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iuseppe\Documents\GitHub\py-failure-envelopes-omnistrain\_results\"/>
    </mc:Choice>
  </mc:AlternateContent>
  <xr:revisionPtr revIDLastSave="0" documentId="13_ncr:1_{E3A20F1C-95BC-49FA-BBDD-A2656ED57276}" xr6:coauthVersionLast="47" xr6:coauthVersionMax="47" xr10:uidLastSave="{00000000-0000-0000-0000-000000000000}"/>
  <bookViews>
    <workbookView xWindow="-120" yWindow="-120" windowWidth="29040" windowHeight="16440" activeTab="1" xr2:uid="{00000000-000D-0000-FFFF-FFFF00000000}"/>
  </bookViews>
  <sheets>
    <sheet name="Main" sheetId="1" r:id="rId1"/>
    <sheet name="Omni_strain_env" sheetId="2" r:id="rId2"/>
    <sheet name="Additional charts" sheetId="3" r:id="rId3"/>
  </sheets>
  <calcPr calcId="124519"/>
</workbook>
</file>

<file path=xl/sharedStrings.xml><?xml version="1.0" encoding="utf-8"?>
<sst xmlns="http://schemas.openxmlformats.org/spreadsheetml/2006/main" count="2217" uniqueCount="31">
  <si>
    <t>BRIEF OVERVIEW OF THE WORKBOOK:</t>
  </si>
  <si>
    <t>-In this workbook you will find the Omni FPF envelope for EglassMY750.</t>
  </si>
  <si>
    <t>-"3DLoading" was applied, in the following axis:  ε₁₁ - ε₂₂</t>
  </si>
  <si>
    <t>-The laminate layup considered for the  the generation of Omni FPF in stress space is: [45, 0, -45, 90, 90, -45, 0, 45]</t>
  </si>
  <si>
    <t>ε₁₁</t>
  </si>
  <si>
    <t>ε₂₂</t>
  </si>
  <si>
    <t>ϕ (deg)</t>
  </si>
  <si>
    <t>ψ (deg)</t>
  </si>
  <si>
    <t>0º ply</t>
  </si>
  <si>
    <t>15º ply</t>
  </si>
  <si>
    <t>30º ply</t>
  </si>
  <si>
    <t>45º ply</t>
  </si>
  <si>
    <t>60º ply</t>
  </si>
  <si>
    <t>75º ply</t>
  </si>
  <si>
    <t>90º ply</t>
  </si>
  <si>
    <t>Omni FPF in strain space</t>
  </si>
  <si>
    <t>Flags</t>
  </si>
  <si>
    <t>circle</t>
  </si>
  <si>
    <t>x</t>
  </si>
  <si>
    <t>green</t>
  </si>
  <si>
    <t>red</t>
  </si>
  <si>
    <t>σ₁₁</t>
  </si>
  <si>
    <t>σ₂₂</t>
  </si>
  <si>
    <t xml:space="preserve">Omni FPF in stress space </t>
  </si>
  <si>
    <t>Layup : [45, 0, -45, 90, 90, -45, 0, 45]</t>
  </si>
  <si>
    <t>LEGEND:</t>
  </si>
  <si>
    <t>triangle(cyan): Fibre tensile failure</t>
  </si>
  <si>
    <t>x(green): Fibre kinking when I3&gt;0</t>
  </si>
  <si>
    <t>o(green): Matrix cracking when I3&gt;0</t>
  </si>
  <si>
    <t>x(red): Fibre kinking when I3&lt;0</t>
  </si>
  <si>
    <t>o(red): Matrix cracking when I3&lt;0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</si>
</sst>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FFFF"/>
      <name val="Calibri"/>
      <family val="2"/>
      <scheme val="minor"/>
    </font>
    <font>
      <b/>
      <sz val="11"/>
      <color rgb="FF008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/>
    </xf>
    <xf numFmtId="0" fontId="0" fillId="0" borderId="2" xfId="0" applyBorder="1"/>
    <xf numFmtId="0" fontId="3" fillId="0" borderId="0" xfId="0" applyFont="1"/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Omni_strain_env!$A$2</c:f>
              <c:strCache>
                <c:ptCount val="1"/>
                <c:pt idx="0">
                  <c:v>0º ply</c:v>
                </c:pt>
              </c:strCache>
            </c:strRef>
          </c:tx>
          <c:spPr>
            <a:ln w="15875"/>
          </c:spPr>
          <c:marker>
            <c:symbol val="none"/>
          </c:marker>
          <c:xVal>
            <c:numRef>
              <c:f>Omni_strain_env!$A$4:$A$1084</c:f>
              <c:numCache>
                <c:formatCode>General</c:formatCode>
                <c:ptCount val="1081"/>
                <c:pt idx="0">
                  <c:v>2.9815435409545898E-3</c:v>
                </c:pt>
                <c:pt idx="1">
                  <c:v>2.9508806563796962E-3</c:v>
                </c:pt>
                <c:pt idx="2">
                  <c:v>2.920835175030158E-3</c:v>
                </c:pt>
                <c:pt idx="3">
                  <c:v>2.8913385139827412E-3</c:v>
                </c:pt>
                <c:pt idx="4">
                  <c:v>2.8623934882460009E-3</c:v>
                </c:pt>
                <c:pt idx="5">
                  <c:v>2.8340027850371611E-3</c:v>
                </c:pt>
                <c:pt idx="6">
                  <c:v>2.8061332226425508E-3</c:v>
                </c:pt>
                <c:pt idx="7">
                  <c:v>2.7787872558903762E-3</c:v>
                </c:pt>
                <c:pt idx="8">
                  <c:v>2.751931494632025E-3</c:v>
                </c:pt>
                <c:pt idx="9">
                  <c:v>2.7255324688314222E-3</c:v>
                </c:pt>
                <c:pt idx="10">
                  <c:v>2.699628045118402E-3</c:v>
                </c:pt>
                <c:pt idx="11">
                  <c:v>2.6741845534431039E-3</c:v>
                </c:pt>
                <c:pt idx="12">
                  <c:v>2.6491682653478539E-3</c:v>
                </c:pt>
                <c:pt idx="13">
                  <c:v>2.6245810665230379E-3</c:v>
                </c:pt>
                <c:pt idx="14">
                  <c:v>2.600424742959271E-3</c:v>
                </c:pt>
                <c:pt idx="15">
                  <c:v>2.5766653541846539E-3</c:v>
                </c:pt>
                <c:pt idx="16">
                  <c:v>2.55330454281574E-3</c:v>
                </c:pt>
                <c:pt idx="17">
                  <c:v>2.5303082708132141E-3</c:v>
                </c:pt>
                <c:pt idx="18">
                  <c:v>2.5076780589164079E-3</c:v>
                </c:pt>
                <c:pt idx="19">
                  <c:v>2.485450886894535E-3</c:v>
                </c:pt>
                <c:pt idx="20">
                  <c:v>2.4635214708865179E-3</c:v>
                </c:pt>
                <c:pt idx="21">
                  <c:v>2.441997708618034E-3</c:v>
                </c:pt>
                <c:pt idx="22">
                  <c:v>2.4207742936130051E-3</c:v>
                </c:pt>
                <c:pt idx="23">
                  <c:v>2.3998524817843781E-3</c:v>
                </c:pt>
                <c:pt idx="24">
                  <c:v>2.3792688725804661E-3</c:v>
                </c:pt>
                <c:pt idx="25">
                  <c:v>2.3589891056169481E-3</c:v>
                </c:pt>
                <c:pt idx="26">
                  <c:v>2.3390142195299662E-3</c:v>
                </c:pt>
                <c:pt idx="27">
                  <c:v>2.3193451817092149E-3</c:v>
                </c:pt>
                <c:pt idx="28">
                  <c:v>2.299947598954626E-3</c:v>
                </c:pt>
                <c:pt idx="29">
                  <c:v>2.280822399185201E-3</c:v>
                </c:pt>
                <c:pt idx="30">
                  <c:v>2.261970446248378E-3</c:v>
                </c:pt>
                <c:pt idx="31">
                  <c:v>2.2433925399253049E-3</c:v>
                </c:pt>
                <c:pt idx="32">
                  <c:v>2.2250542711125519E-3</c:v>
                </c:pt>
                <c:pt idx="33">
                  <c:v>2.206991534536038E-3</c:v>
                </c:pt>
                <c:pt idx="34">
                  <c:v>2.1891698759987899E-3</c:v>
                </c:pt>
                <c:pt idx="35">
                  <c:v>2.1715549432292361E-3</c:v>
                </c:pt>
                <c:pt idx="36">
                  <c:v>2.1542174416204411E-3</c:v>
                </c:pt>
                <c:pt idx="37">
                  <c:v>2.1370704575890869E-3</c:v>
                </c:pt>
                <c:pt idx="38">
                  <c:v>2.120167033582929E-3</c:v>
                </c:pt>
                <c:pt idx="39">
                  <c:v>2.1034553500662778E-3</c:v>
                </c:pt>
                <c:pt idx="40">
                  <c:v>2.0869882115107929E-3</c:v>
                </c:pt>
                <c:pt idx="41">
                  <c:v>2.0706964590802928E-3</c:v>
                </c:pt>
                <c:pt idx="42">
                  <c:v>2.0546500771711361E-3</c:v>
                </c:pt>
                <c:pt idx="43">
                  <c:v>2.0387626772874852E-3</c:v>
                </c:pt>
                <c:pt idx="44">
                  <c:v>2.023086725166713E-3</c:v>
                </c:pt>
                <c:pt idx="45">
                  <c:v>2.0075706954222499E-3</c:v>
                </c:pt>
                <c:pt idx="46">
                  <c:v>1.9922668091296898E-3</c:v>
                </c:pt>
                <c:pt idx="47">
                  <c:v>1.977140829465907E-3</c:v>
                </c:pt>
                <c:pt idx="48">
                  <c:v>1.9621930747306601E-3</c:v>
                </c:pt>
                <c:pt idx="49">
                  <c:v>1.947389501456499E-3</c:v>
                </c:pt>
                <c:pt idx="50">
                  <c:v>1.932799041412292E-3</c:v>
                </c:pt>
                <c:pt idx="51">
                  <c:v>1.9183362085497589E-3</c:v>
                </c:pt>
                <c:pt idx="52">
                  <c:v>1.904052636658608E-3</c:v>
                </c:pt>
                <c:pt idx="53">
                  <c:v>1.8898973239911551E-3</c:v>
                </c:pt>
                <c:pt idx="54">
                  <c:v>1.8759216463473879E-3</c:v>
                </c:pt>
                <c:pt idx="55">
                  <c:v>1.86209168977504E-3</c:v>
                </c:pt>
                <c:pt idx="56">
                  <c:v>1.848407643998953E-3</c:v>
                </c:pt>
                <c:pt idx="57">
                  <c:v>1.8348696637539531E-3</c:v>
                </c:pt>
                <c:pt idx="58">
                  <c:v>1.8214778688347361E-3</c:v>
                </c:pt>
                <c:pt idx="59">
                  <c:v>1.8082155058395781E-3</c:v>
                </c:pt>
                <c:pt idx="60">
                  <c:v>1.795099533745053E-3</c:v>
                </c:pt>
                <c:pt idx="61">
                  <c:v>1.782096435262623E-3</c:v>
                </c:pt>
                <c:pt idx="62">
                  <c:v>1.769239872711874E-3</c:v>
                </c:pt>
                <c:pt idx="63">
                  <c:v>1.756479715976403E-3</c:v>
                </c:pt>
                <c:pt idx="64">
                  <c:v>1.743866188038991E-3</c:v>
                </c:pt>
                <c:pt idx="65">
                  <c:v>1.731382557868122E-3</c:v>
                </c:pt>
                <c:pt idx="66">
                  <c:v>1.7190122147244711E-3</c:v>
                </c:pt>
                <c:pt idx="67">
                  <c:v>1.706738673848279E-3</c:v>
                </c:pt>
                <c:pt idx="68">
                  <c:v>1.694611583236324E-3</c:v>
                </c:pt>
                <c:pt idx="69">
                  <c:v>1.6825648629000549E-3</c:v>
                </c:pt>
                <c:pt idx="70">
                  <c:v>1.670631567389986E-3</c:v>
                </c:pt>
                <c:pt idx="71">
                  <c:v>1.658828021148198E-3</c:v>
                </c:pt>
                <c:pt idx="72">
                  <c:v>1.6471050112385169E-3</c:v>
                </c:pt>
                <c:pt idx="73">
                  <c:v>1.6355115624280771E-3</c:v>
                </c:pt>
                <c:pt idx="74">
                  <c:v>1.6239986627629641E-3</c:v>
                </c:pt>
                <c:pt idx="75">
                  <c:v>1.612582618279728E-3</c:v>
                </c:pt>
                <c:pt idx="76">
                  <c:v>1.60127953753995E-3</c:v>
                </c:pt>
                <c:pt idx="77">
                  <c:v>1.5900408581178819E-3</c:v>
                </c:pt>
                <c:pt idx="78">
                  <c:v>1.5789149647329351E-3</c:v>
                </c:pt>
                <c:pt idx="79">
                  <c:v>1.5678855712394149E-3</c:v>
                </c:pt>
                <c:pt idx="80">
                  <c:v>1.5569365503300069E-3</c:v>
                </c:pt>
                <c:pt idx="81">
                  <c:v>1.546083803902373E-3</c:v>
                </c:pt>
                <c:pt idx="82">
                  <c:v>1.5353112537797461E-3</c:v>
                </c:pt>
                <c:pt idx="83">
                  <c:v>1.524618827458133E-3</c:v>
                </c:pt>
                <c:pt idx="84">
                  <c:v>1.5140064323475469E-3</c:v>
                </c:pt>
                <c:pt idx="85">
                  <c:v>1.503473955829542E-3</c:v>
                </c:pt>
                <c:pt idx="86">
                  <c:v>1.4930369549051999E-3</c:v>
                </c:pt>
                <c:pt idx="87">
                  <c:v>1.482663847731402E-3</c:v>
                </c:pt>
                <c:pt idx="88">
                  <c:v>1.4723702011955901E-3</c:v>
                </c:pt>
                <c:pt idx="89">
                  <c:v>1.4621402856830031E-3</c:v>
                </c:pt>
                <c:pt idx="90">
                  <c:v>1.4520050160964271E-3</c:v>
                </c:pt>
                <c:pt idx="91">
                  <c:v>1.4419177053009811E-3</c:v>
                </c:pt>
                <c:pt idx="92">
                  <c:v>1.431924561022114E-3</c:v>
                </c:pt>
                <c:pt idx="93">
                  <c:v>1.42197917381533E-3</c:v>
                </c:pt>
                <c:pt idx="94">
                  <c:v>1.412112125271455E-3</c:v>
                </c:pt>
                <c:pt idx="95">
                  <c:v>1.4023078915181919E-3</c:v>
                </c:pt>
                <c:pt idx="96">
                  <c:v>1.39256631313986E-3</c:v>
                </c:pt>
                <c:pt idx="97">
                  <c:v>1.382902323468864E-3</c:v>
                </c:pt>
                <c:pt idx="98">
                  <c:v>1.373285457158899E-3</c:v>
                </c:pt>
                <c:pt idx="99">
                  <c:v>1.3637306708100751E-3</c:v>
                </c:pt>
                <c:pt idx="100">
                  <c:v>1.3542526804618811E-3</c:v>
                </c:pt>
                <c:pt idx="101">
                  <c:v>1.3448064275077909E-3</c:v>
                </c:pt>
                <c:pt idx="102">
                  <c:v>1.335436475623519E-3</c:v>
                </c:pt>
                <c:pt idx="103">
                  <c:v>1.326112848047564E-3</c:v>
                </c:pt>
                <c:pt idx="104">
                  <c:v>1.3168501416981561E-3</c:v>
                </c:pt>
                <c:pt idx="105">
                  <c:v>1.3076480555866141E-3</c:v>
                </c:pt>
                <c:pt idx="106">
                  <c:v>1.298491685493276E-3</c:v>
                </c:pt>
                <c:pt idx="107">
                  <c:v>1.2893808805974211E-3</c:v>
                </c:pt>
                <c:pt idx="108">
                  <c:v>1.2803299439578121E-3</c:v>
                </c:pt>
                <c:pt idx="109">
                  <c:v>1.2713241107301699E-3</c:v>
                </c:pt>
                <c:pt idx="110">
                  <c:v>1.262377534460121E-3</c:v>
                </c:pt>
                <c:pt idx="111">
                  <c:v>1.253475545505722E-3</c:v>
                </c:pt>
                <c:pt idx="112">
                  <c:v>1.244603710476744E-3</c:v>
                </c:pt>
                <c:pt idx="113">
                  <c:v>1.235804455281007E-3</c:v>
                </c:pt>
                <c:pt idx="114">
                  <c:v>1.2270348865060861E-3</c:v>
                </c:pt>
                <c:pt idx="115">
                  <c:v>1.218308970157823E-3</c:v>
                </c:pt>
                <c:pt idx="116">
                  <c:v>1.209626442383035E-3</c:v>
                </c:pt>
                <c:pt idx="117">
                  <c:v>1.200987027399967E-3</c:v>
                </c:pt>
                <c:pt idx="118">
                  <c:v>1.192404268311846E-3</c:v>
                </c:pt>
                <c:pt idx="119">
                  <c:v>1.183836373422269E-3</c:v>
                </c:pt>
                <c:pt idx="120">
                  <c:v>1.175324523799497E-3</c:v>
                </c:pt>
                <c:pt idx="121">
                  <c:v>1.166854565844566E-3</c:v>
                </c:pt>
                <c:pt idx="122">
                  <c:v>1.158412601828459E-3</c:v>
                </c:pt>
                <c:pt idx="123">
                  <c:v>1.150011985092111E-3</c:v>
                </c:pt>
                <c:pt idx="124">
                  <c:v>1.1416523595634261E-3</c:v>
                </c:pt>
                <c:pt idx="125">
                  <c:v>1.1333333577699251E-3</c:v>
                </c:pt>
                <c:pt idx="126">
                  <c:v>1.125028023980268E-3</c:v>
                </c:pt>
                <c:pt idx="127">
                  <c:v>1.116776043033672E-3</c:v>
                </c:pt>
                <c:pt idx="128">
                  <c:v>1.108550508830527E-3</c:v>
                </c:pt>
                <c:pt idx="129">
                  <c:v>1.100364300154542E-3</c:v>
                </c:pt>
                <c:pt idx="130">
                  <c:v>1.092203989817891E-3</c:v>
                </c:pt>
                <c:pt idx="131">
                  <c:v>1.084069360938611E-3</c:v>
                </c:pt>
                <c:pt idx="132">
                  <c:v>1.0759730511604819E-3</c:v>
                </c:pt>
                <c:pt idx="133">
                  <c:v>1.067914609663527E-3</c:v>
                </c:pt>
                <c:pt idx="134">
                  <c:v>1.059868140065518E-3</c:v>
                </c:pt>
                <c:pt idx="135">
                  <c:v>1.051858898286382E-3</c:v>
                </c:pt>
                <c:pt idx="136">
                  <c:v>1.043886404028952E-3</c:v>
                </c:pt>
                <c:pt idx="137">
                  <c:v>1.035925174292902E-3</c:v>
                </c:pt>
                <c:pt idx="138">
                  <c:v>1.0279999984357351E-3</c:v>
                </c:pt>
                <c:pt idx="139">
                  <c:v>1.0200980208943491E-3</c:v>
                </c:pt>
                <c:pt idx="140">
                  <c:v>1.0122312195502249E-3</c:v>
                </c:pt>
                <c:pt idx="141">
                  <c:v>1.004374675805342E-3</c:v>
                </c:pt>
                <c:pt idx="142">
                  <c:v>9.9655254638943407E-4</c:v>
                </c:pt>
                <c:pt idx="143">
                  <c:v>9.887402009260359E-4</c:v>
                </c:pt>
                <c:pt idx="144">
                  <c:v>9.8096147584207107E-4</c:v>
                </c:pt>
                <c:pt idx="145">
                  <c:v>9.7320391999629492E-4</c:v>
                </c:pt>
                <c:pt idx="146">
                  <c:v>9.6546719362361802E-4</c:v>
                </c:pt>
                <c:pt idx="147">
                  <c:v>9.5775094960595371E-4</c:v>
                </c:pt>
                <c:pt idx="148">
                  <c:v>9.5005483353622375E-4</c:v>
                </c:pt>
                <c:pt idx="149">
                  <c:v>9.4237848378299458E-4</c:v>
                </c:pt>
                <c:pt idx="150">
                  <c:v>9.3472153155574399E-4</c:v>
                </c:pt>
                <c:pt idx="151">
                  <c:v>9.2708360097074592E-4</c:v>
                </c:pt>
                <c:pt idx="152">
                  <c:v>9.1946430911757555E-4</c:v>
                </c:pt>
                <c:pt idx="153">
                  <c:v>9.1185201300071563E-4</c:v>
                </c:pt>
                <c:pt idx="154">
                  <c:v>9.0426890314557792E-4</c:v>
                </c:pt>
                <c:pt idx="155">
                  <c:v>8.9670324218311351E-4</c:v>
                </c:pt>
                <c:pt idx="156">
                  <c:v>8.8914361088547925E-4</c:v>
                </c:pt>
                <c:pt idx="157">
                  <c:v>8.8161169215728442E-4</c:v>
                </c:pt>
                <c:pt idx="158">
                  <c:v>8.7408512748752773E-4</c:v>
                </c:pt>
                <c:pt idx="159">
                  <c:v>8.6657449667510388E-4</c:v>
                </c:pt>
                <c:pt idx="160">
                  <c:v>8.5907936414952727E-4</c:v>
                </c:pt>
                <c:pt idx="161">
                  <c:v>8.5159928792775139E-4</c:v>
                </c:pt>
                <c:pt idx="162">
                  <c:v>8.4412330926714044E-4</c:v>
                </c:pt>
                <c:pt idx="163">
                  <c:v>8.3666165267483089E-4</c:v>
                </c:pt>
                <c:pt idx="164">
                  <c:v>8.2921385842491078E-4</c:v>
                </c:pt>
                <c:pt idx="165">
                  <c:v>8.2177946066006198E-4</c:v>
                </c:pt>
                <c:pt idx="166">
                  <c:v>8.1435798746602598E-4</c:v>
                </c:pt>
                <c:pt idx="167">
                  <c:v>8.0693887572344102E-4</c:v>
                </c:pt>
                <c:pt idx="168">
                  <c:v>7.9953189900256838E-4</c:v>
                </c:pt>
                <c:pt idx="169">
                  <c:v>7.9213656868575748E-4</c:v>
                </c:pt>
                <c:pt idx="170">
                  <c:v>7.8475239038988795E-4</c:v>
                </c:pt>
                <c:pt idx="171">
                  <c:v>7.7736912513854154E-4</c:v>
                </c:pt>
                <c:pt idx="172">
                  <c:v>7.6999618097612309E-4</c:v>
                </c:pt>
                <c:pt idx="173">
                  <c:v>7.6263304766734357E-4</c:v>
                </c:pt>
                <c:pt idx="174">
                  <c:v>7.5526973381588136E-4</c:v>
                </c:pt>
                <c:pt idx="175">
                  <c:v>7.4791537079206842E-4</c:v>
                </c:pt>
                <c:pt idx="176">
                  <c:v>7.4056943315267286E-4</c:v>
                </c:pt>
                <c:pt idx="177">
                  <c:v>7.3323139021466146E-4</c:v>
                </c:pt>
                <c:pt idx="178">
                  <c:v>7.2589158586334915E-4</c:v>
                </c:pt>
                <c:pt idx="179">
                  <c:v>7.1854974808242811E-4</c:v>
                </c:pt>
                <c:pt idx="180">
                  <c:v>7.1122348308563235E-4</c:v>
                </c:pt>
                <c:pt idx="181">
                  <c:v>7.0389427021500808E-4</c:v>
                </c:pt>
                <c:pt idx="182">
                  <c:v>6.9657058623175995E-4</c:v>
                </c:pt>
                <c:pt idx="183">
                  <c:v>6.8924320341298489E-4</c:v>
                </c:pt>
                <c:pt idx="184">
                  <c:v>6.8192040975191873E-4</c:v>
                </c:pt>
                <c:pt idx="185">
                  <c:v>6.7460163816707771E-4</c:v>
                </c:pt>
                <c:pt idx="186">
                  <c:v>6.6727792223385772E-4</c:v>
                </c:pt>
                <c:pt idx="187">
                  <c:v>6.5995726467460046E-4</c:v>
                </c:pt>
                <c:pt idx="188">
                  <c:v>6.5263908589172569E-4</c:v>
                </c:pt>
                <c:pt idx="189">
                  <c:v>6.4531468400888547E-4</c:v>
                </c:pt>
                <c:pt idx="190">
                  <c:v>6.3799979971534135E-4</c:v>
                </c:pt>
                <c:pt idx="191">
                  <c:v>6.3066976613271547E-4</c:v>
                </c:pt>
                <c:pt idx="192">
                  <c:v>6.2334806325961979E-4</c:v>
                </c:pt>
                <c:pt idx="193">
                  <c:v>6.160105764040013E-4</c:v>
                </c:pt>
                <c:pt idx="194">
                  <c:v>6.0868021910491618E-4</c:v>
                </c:pt>
                <c:pt idx="195">
                  <c:v>6.0134098934688112E-4</c:v>
                </c:pt>
                <c:pt idx="196">
                  <c:v>5.9400748550612469E-4</c:v>
                </c:pt>
                <c:pt idx="197">
                  <c:v>5.8665670689235299E-4</c:v>
                </c:pt>
                <c:pt idx="198">
                  <c:v>5.7931042482150153E-4</c:v>
                </c:pt>
                <c:pt idx="199">
                  <c:v>5.7194620105432156E-4</c:v>
                </c:pt>
                <c:pt idx="200">
                  <c:v>5.6458523207147276E-4</c:v>
                </c:pt>
                <c:pt idx="201">
                  <c:v>5.5721961898335889E-4</c:v>
                </c:pt>
                <c:pt idx="202">
                  <c:v>5.4984184176990218E-4</c:v>
                </c:pt>
                <c:pt idx="203">
                  <c:v>5.4245835139247035E-4</c:v>
                </c:pt>
                <c:pt idx="204">
                  <c:v>5.350618148245135E-4</c:v>
                </c:pt>
                <c:pt idx="205">
                  <c:v>5.2765848619877674E-4</c:v>
                </c:pt>
                <c:pt idx="206">
                  <c:v>5.2024772583475617E-4</c:v>
                </c:pt>
                <c:pt idx="207">
                  <c:v>5.1282889126917056E-4</c:v>
                </c:pt>
                <c:pt idx="208">
                  <c:v>5.0539502645696591E-4</c:v>
                </c:pt>
                <c:pt idx="209">
                  <c:v>4.9795820286563657E-4</c:v>
                </c:pt>
                <c:pt idx="210">
                  <c:v>4.9049913051733894E-4</c:v>
                </c:pt>
                <c:pt idx="211">
                  <c:v>4.830357976970384E-4</c:v>
                </c:pt>
                <c:pt idx="212">
                  <c:v>4.755554166829785E-4</c:v>
                </c:pt>
                <c:pt idx="213">
                  <c:v>4.6806926884646982E-4</c:v>
                </c:pt>
                <c:pt idx="214">
                  <c:v>4.60564954300592E-4</c:v>
                </c:pt>
                <c:pt idx="215">
                  <c:v>4.5304773264985662E-4</c:v>
                </c:pt>
                <c:pt idx="216">
                  <c:v>4.4551694164518519E-4</c:v>
                </c:pt>
                <c:pt idx="217">
                  <c:v>4.3796649052929522E-4</c:v>
                </c:pt>
                <c:pt idx="218">
                  <c:v>4.3040666583859909E-4</c:v>
                </c:pt>
                <c:pt idx="219">
                  <c:v>4.2282604627956358E-4</c:v>
                </c:pt>
                <c:pt idx="220">
                  <c:v>4.1522938978110798E-4</c:v>
                </c:pt>
                <c:pt idx="221">
                  <c:v>4.076160261266408E-4</c:v>
                </c:pt>
                <c:pt idx="222">
                  <c:v>3.9998528367192032E-4</c:v>
                </c:pt>
                <c:pt idx="223">
                  <c:v>3.9233648943975139E-4</c:v>
                </c:pt>
                <c:pt idx="224">
                  <c:v>3.8466896921486501E-4</c:v>
                </c:pt>
                <c:pt idx="225">
                  <c:v>3.7698204763896942E-4</c:v>
                </c:pt>
                <c:pt idx="226">
                  <c:v>3.6927504830596358E-4</c:v>
                </c:pt>
                <c:pt idx="227">
                  <c:v>3.6154729385731222E-4</c:v>
                </c:pt>
                <c:pt idx="228">
                  <c:v>3.5379810607757121E-4</c:v>
                </c:pt>
                <c:pt idx="229">
                  <c:v>3.4602680599005512E-4</c:v>
                </c:pt>
                <c:pt idx="230">
                  <c:v>3.3823271395264288E-4</c:v>
                </c:pt>
                <c:pt idx="231">
                  <c:v>3.3041514975371531E-4</c:v>
                </c:pt>
                <c:pt idx="232">
                  <c:v>3.2257343270821137E-4</c:v>
                </c:pt>
                <c:pt idx="233">
                  <c:v>3.1471070119748658E-4</c:v>
                </c:pt>
                <c:pt idx="234">
                  <c:v>3.0681853329792122E-4</c:v>
                </c:pt>
                <c:pt idx="235">
                  <c:v>2.9890378442436351E-4</c:v>
                </c:pt>
                <c:pt idx="236">
                  <c:v>2.9096195314993632E-4</c:v>
                </c:pt>
                <c:pt idx="237">
                  <c:v>2.8299235751369088E-4</c:v>
                </c:pt>
                <c:pt idx="238">
                  <c:v>2.749943156735868E-4</c:v>
                </c:pt>
                <c:pt idx="239">
                  <c:v>2.669703534707724E-4</c:v>
                </c:pt>
                <c:pt idx="240">
                  <c:v>2.5891637733144152E-4</c:v>
                </c:pt>
                <c:pt idx="241">
                  <c:v>2.5083170603567152E-4</c:v>
                </c:pt>
                <c:pt idx="242">
                  <c:v>2.4271855885088471E-4</c:v>
                </c:pt>
                <c:pt idx="243">
                  <c:v>2.3457315032500661E-4</c:v>
                </c:pt>
                <c:pt idx="244">
                  <c:v>2.2639480080531991E-4</c:v>
                </c:pt>
                <c:pt idx="245">
                  <c:v>2.1818542304772909E-4</c:v>
                </c:pt>
                <c:pt idx="246">
                  <c:v>2.0994403022276829E-4</c:v>
                </c:pt>
                <c:pt idx="247">
                  <c:v>2.0166725046465021E-4</c:v>
                </c:pt>
                <c:pt idx="248">
                  <c:v>1.933544075222659E-4</c:v>
                </c:pt>
                <c:pt idx="249">
                  <c:v>1.8500700557947411E-4</c:v>
                </c:pt>
                <c:pt idx="250">
                  <c:v>1.7662406109303781E-4</c:v>
                </c:pt>
                <c:pt idx="251">
                  <c:v>1.682026189914297E-4</c:v>
                </c:pt>
                <c:pt idx="252">
                  <c:v>1.5974387728875879E-4</c:v>
                </c:pt>
                <c:pt idx="253">
                  <c:v>1.5124685606947161E-4</c:v>
                </c:pt>
                <c:pt idx="254">
                  <c:v>1.4270891474102971E-4</c:v>
                </c:pt>
                <c:pt idx="255">
                  <c:v>1.3413250406496571E-4</c:v>
                </c:pt>
                <c:pt idx="256">
                  <c:v>1.255134282762314E-4</c:v>
                </c:pt>
                <c:pt idx="257">
                  <c:v>1.168523760562026E-4</c:v>
                </c:pt>
                <c:pt idx="258">
                  <c:v>1.081483759231011E-4</c:v>
                </c:pt>
                <c:pt idx="259">
                  <c:v>9.9400458436871733E-5</c:v>
                </c:pt>
                <c:pt idx="260">
                  <c:v>9.0607656330964995E-5</c:v>
                </c:pt>
                <c:pt idx="261">
                  <c:v>8.1769004644046347E-5</c:v>
                </c:pt>
                <c:pt idx="262">
                  <c:v>7.2884372789029005E-5</c:v>
                </c:pt>
                <c:pt idx="263">
                  <c:v>6.3951033004389448E-5</c:v>
                </c:pt>
                <c:pt idx="264">
                  <c:v>5.4968963877137393E-5</c:v>
                </c:pt>
                <c:pt idx="265">
                  <c:v>4.5937731060867947E-5</c:v>
                </c:pt>
                <c:pt idx="266">
                  <c:v>3.6855655033013147E-5</c:v>
                </c:pt>
                <c:pt idx="267">
                  <c:v>2.7722099458636818E-5</c:v>
                </c:pt>
                <c:pt idx="268">
                  <c:v>1.8535599057313329E-5</c:v>
                </c:pt>
                <c:pt idx="269">
                  <c:v>9.2952120071305384E-6</c:v>
                </c:pt>
                <c:pt idx="270">
                  <c:v>9.8125596189010134E-20</c:v>
                </c:pt>
                <c:pt idx="271">
                  <c:v>-9.3511796861955703E-6</c:v>
                </c:pt>
                <c:pt idx="272">
                  <c:v>-1.875946598497807E-5</c:v>
                </c:pt>
                <c:pt idx="273">
                  <c:v>-2.8226097912185999E-5</c:v>
                </c:pt>
                <c:pt idx="274">
                  <c:v>-3.7752310371766862E-5</c:v>
                </c:pt>
                <c:pt idx="275">
                  <c:v>-4.7338813915626431E-5</c:v>
                </c:pt>
                <c:pt idx="276">
                  <c:v>-5.6987146852236672E-5</c:v>
                </c:pt>
                <c:pt idx="277">
                  <c:v>-6.6699258831896772E-5</c:v>
                </c:pt>
                <c:pt idx="278">
                  <c:v>-7.6475014659148517E-5</c:v>
                </c:pt>
                <c:pt idx="279">
                  <c:v>-8.6316250350088145E-5</c:v>
                </c:pt>
                <c:pt idx="280">
                  <c:v>-9.6225212496480936E-5</c:v>
                </c:pt>
                <c:pt idx="281">
                  <c:v>-1.0620227069349571E-4</c:v>
                </c:pt>
                <c:pt idx="282">
                  <c:v>-1.162486210500821E-4</c:v>
                </c:pt>
                <c:pt idx="283">
                  <c:v>-1.2636545408887501E-4</c:v>
                </c:pt>
                <c:pt idx="284">
                  <c:v>-1.365568641967749E-4</c:v>
                </c:pt>
                <c:pt idx="285">
                  <c:v>-1.468199767965922E-4</c:v>
                </c:pt>
                <c:pt idx="286">
                  <c:v>-1.571589776880671E-4</c:v>
                </c:pt>
                <c:pt idx="287">
                  <c:v>-1.675753439045733E-4</c:v>
                </c:pt>
                <c:pt idx="288">
                  <c:v>-1.7807054571228071E-4</c:v>
                </c:pt>
                <c:pt idx="289">
                  <c:v>-1.886460464145833E-4</c:v>
                </c:pt>
                <c:pt idx="290">
                  <c:v>-1.9930122625388451E-4</c:v>
                </c:pt>
                <c:pt idx="291">
                  <c:v>-2.1004158253857719E-4</c:v>
                </c:pt>
                <c:pt idx="292">
                  <c:v>-2.2086430156542059E-4</c:v>
                </c:pt>
                <c:pt idx="293">
                  <c:v>-2.3177766407484211E-4</c:v>
                </c:pt>
                <c:pt idx="294">
                  <c:v>-2.4277873701918361E-4</c:v>
                </c:pt>
                <c:pt idx="295">
                  <c:v>-2.5386634601389039E-4</c:v>
                </c:pt>
                <c:pt idx="296">
                  <c:v>-2.6504967467589062E-4</c:v>
                </c:pt>
                <c:pt idx="297">
                  <c:v>-2.7632514586211731E-4</c:v>
                </c:pt>
                <c:pt idx="298">
                  <c:v>-2.876970508849743E-4</c:v>
                </c:pt>
                <c:pt idx="299">
                  <c:v>-2.9916707997792861E-4</c:v>
                </c:pt>
                <c:pt idx="300">
                  <c:v>-3.107369136543342E-4</c:v>
                </c:pt>
                <c:pt idx="301">
                  <c:v>-3.2240822248330109E-4</c:v>
                </c:pt>
                <c:pt idx="302">
                  <c:v>-3.3418597662135667E-4</c:v>
                </c:pt>
                <c:pt idx="303">
                  <c:v>-3.4606530874464839E-4</c:v>
                </c:pt>
                <c:pt idx="304">
                  <c:v>-3.5805809369708982E-4</c:v>
                </c:pt>
                <c:pt idx="305">
                  <c:v>-3.701593398223828E-4</c:v>
                </c:pt>
                <c:pt idx="306">
                  <c:v>-3.8237438164289063E-4</c:v>
                </c:pt>
                <c:pt idx="307">
                  <c:v>-3.9470512970677898E-4</c:v>
                </c:pt>
                <c:pt idx="308">
                  <c:v>-4.071495612577828E-4</c:v>
                </c:pt>
                <c:pt idx="309">
                  <c:v>-4.1971730258088548E-4</c:v>
                </c:pt>
                <c:pt idx="310">
                  <c:v>-4.3241053086843828E-4</c:v>
                </c:pt>
                <c:pt idx="311">
                  <c:v>-4.4522718454792308E-4</c:v>
                </c:pt>
                <c:pt idx="312">
                  <c:v>-4.5817343563812749E-4</c:v>
                </c:pt>
                <c:pt idx="313">
                  <c:v>-4.712469925224532E-4</c:v>
                </c:pt>
                <c:pt idx="314">
                  <c:v>-4.844587284544625E-4</c:v>
                </c:pt>
                <c:pt idx="315">
                  <c:v>-4.9780642297916021E-4</c:v>
                </c:pt>
                <c:pt idx="316">
                  <c:v>-5.1129689471852882E-4</c:v>
                </c:pt>
                <c:pt idx="317">
                  <c:v>-5.2492286163254487E-4</c:v>
                </c:pt>
                <c:pt idx="318">
                  <c:v>-5.3869593932702638E-4</c:v>
                </c:pt>
                <c:pt idx="319">
                  <c:v>-5.5262349891634457E-4</c:v>
                </c:pt>
                <c:pt idx="320">
                  <c:v>-5.6670303620769168E-4</c:v>
                </c:pt>
                <c:pt idx="321">
                  <c:v>-5.8093685797674325E-4</c:v>
                </c:pt>
                <c:pt idx="322">
                  <c:v>-5.9532725296297542E-4</c:v>
                </c:pt>
                <c:pt idx="323">
                  <c:v>-6.0988734481031868E-4</c:v>
                </c:pt>
                <c:pt idx="324">
                  <c:v>-6.2460892814675479E-4</c:v>
                </c:pt>
                <c:pt idx="325">
                  <c:v>-6.3950548364708057E-4</c:v>
                </c:pt>
                <c:pt idx="326">
                  <c:v>-6.5456836932757515E-4</c:v>
                </c:pt>
                <c:pt idx="327">
                  <c:v>-6.698230632936629E-4</c:v>
                </c:pt>
                <c:pt idx="328">
                  <c:v>-6.8524923695067314E-4</c:v>
                </c:pt>
                <c:pt idx="329">
                  <c:v>-7.0086709325480479E-4</c:v>
                </c:pt>
                <c:pt idx="330">
                  <c:v>-7.1667352572933119E-4</c:v>
                </c:pt>
                <c:pt idx="331">
                  <c:v>-7.326774396135624E-4</c:v>
                </c:pt>
                <c:pt idx="332">
                  <c:v>-7.4888810620908684E-4</c:v>
                </c:pt>
                <c:pt idx="333">
                  <c:v>-7.6529593603128832E-4</c:v>
                </c:pt>
                <c:pt idx="334">
                  <c:v>-7.8191655699078088E-4</c:v>
                </c:pt>
                <c:pt idx="335">
                  <c:v>-7.987531426739765E-4</c:v>
                </c:pt>
                <c:pt idx="336">
                  <c:v>-8.1582223579843233E-4</c:v>
                </c:pt>
                <c:pt idx="337">
                  <c:v>-8.331003525756948E-4</c:v>
                </c:pt>
                <c:pt idx="338">
                  <c:v>-8.5061756752652818E-4</c:v>
                </c:pt>
                <c:pt idx="339">
                  <c:v>-8.6837751563206074E-4</c:v>
                </c:pt>
                <c:pt idx="340">
                  <c:v>-8.8636963462472801E-4</c:v>
                </c:pt>
                <c:pt idx="341">
                  <c:v>-9.0462563337863247E-4</c:v>
                </c:pt>
                <c:pt idx="342">
                  <c:v>-9.2312052880083714E-4</c:v>
                </c:pt>
                <c:pt idx="343">
                  <c:v>-9.4188672597479153E-4</c:v>
                </c:pt>
                <c:pt idx="344">
                  <c:v>-9.6092826300512104E-4</c:v>
                </c:pt>
                <c:pt idx="345">
                  <c:v>-9.8024158332058169E-4</c:v>
                </c:pt>
                <c:pt idx="346">
                  <c:v>-9.9983801785192747E-4</c:v>
                </c:pt>
                <c:pt idx="347">
                  <c:v>-1.019729235949804E-3</c:v>
                </c:pt>
                <c:pt idx="348">
                  <c:v>-1.039911564903727E-3</c:v>
                </c:pt>
                <c:pt idx="349">
                  <c:v>-1.060404713368527E-3</c:v>
                </c:pt>
                <c:pt idx="350">
                  <c:v>-1.081213044227026E-3</c:v>
                </c:pt>
                <c:pt idx="351">
                  <c:v>-1.102340876334304E-3</c:v>
                </c:pt>
                <c:pt idx="352">
                  <c:v>-1.123808905021438E-3</c:v>
                </c:pt>
                <c:pt idx="353">
                  <c:v>-1.145621913038792E-3</c:v>
                </c:pt>
                <c:pt idx="354">
                  <c:v>-1.1677846340421389E-3</c:v>
                </c:pt>
                <c:pt idx="355">
                  <c:v>-1.190301751972399E-3</c:v>
                </c:pt>
                <c:pt idx="356">
                  <c:v>-1.213177900439185E-3</c:v>
                </c:pt>
                <c:pt idx="357">
                  <c:v>-1.2364523383944261E-3</c:v>
                </c:pt>
                <c:pt idx="358">
                  <c:v>-1.260130687021946E-3</c:v>
                </c:pt>
                <c:pt idx="359">
                  <c:v>-1.2841831064182619E-3</c:v>
                </c:pt>
                <c:pt idx="360">
                  <c:v>-1.308667659759521E-3</c:v>
                </c:pt>
                <c:pt idx="361">
                  <c:v>-1.333590331519259E-3</c:v>
                </c:pt>
                <c:pt idx="362">
                  <c:v>-1.35893880057809E-3</c:v>
                </c:pt>
                <c:pt idx="363">
                  <c:v>-1.3847552229787549E-3</c:v>
                </c:pt>
                <c:pt idx="364">
                  <c:v>-1.41102732447529E-3</c:v>
                </c:pt>
                <c:pt idx="365">
                  <c:v>-1.437779599378143E-3</c:v>
                </c:pt>
                <c:pt idx="366">
                  <c:v>-1.465018229566228E-3</c:v>
                </c:pt>
                <c:pt idx="367">
                  <c:v>-1.4927875792468241E-3</c:v>
                </c:pt>
                <c:pt idx="368">
                  <c:v>-1.52107543396637E-3</c:v>
                </c:pt>
                <c:pt idx="369">
                  <c:v>-1.5499272312743341E-3</c:v>
                </c:pt>
                <c:pt idx="370">
                  <c:v>-1.579311115038952E-3</c:v>
                </c:pt>
                <c:pt idx="371">
                  <c:v>-1.609292880577868E-3</c:v>
                </c:pt>
                <c:pt idx="372">
                  <c:v>-1.6398603231168229E-3</c:v>
                </c:pt>
                <c:pt idx="373">
                  <c:v>-1.67106096678148E-3</c:v>
                </c:pt>
                <c:pt idx="374">
                  <c:v>-1.702902932862001E-3</c:v>
                </c:pt>
                <c:pt idx="375">
                  <c:v>-1.735373730014509E-3</c:v>
                </c:pt>
                <c:pt idx="376">
                  <c:v>-1.768563499452651E-3</c:v>
                </c:pt>
                <c:pt idx="377">
                  <c:v>-1.802439881754077E-3</c:v>
                </c:pt>
                <c:pt idx="378">
                  <c:v>-1.837053135693448E-3</c:v>
                </c:pt>
                <c:pt idx="379">
                  <c:v>-1.8724123777860589E-3</c:v>
                </c:pt>
                <c:pt idx="380">
                  <c:v>-1.908547962544963E-3</c:v>
                </c:pt>
                <c:pt idx="381">
                  <c:v>-1.9454907913607281E-3</c:v>
                </c:pt>
                <c:pt idx="382">
                  <c:v>-1.983272304053632E-3</c:v>
                </c:pt>
                <c:pt idx="383">
                  <c:v>-2.0219244703231442E-3</c:v>
                </c:pt>
                <c:pt idx="384">
                  <c:v>-2.0614797810956501E-3</c:v>
                </c:pt>
                <c:pt idx="385">
                  <c:v>-2.101949058421715E-3</c:v>
                </c:pt>
                <c:pt idx="386">
                  <c:v>-2.143410009193126E-3</c:v>
                </c:pt>
                <c:pt idx="387">
                  <c:v>-2.1858521110847818E-3</c:v>
                </c:pt>
                <c:pt idx="388">
                  <c:v>-2.229354702603692E-3</c:v>
                </c:pt>
                <c:pt idx="389">
                  <c:v>-2.2739075752606021E-3</c:v>
                </c:pt>
                <c:pt idx="390">
                  <c:v>-2.319614644397376E-3</c:v>
                </c:pt>
                <c:pt idx="391">
                  <c:v>-2.366443314617891E-3</c:v>
                </c:pt>
                <c:pt idx="392">
                  <c:v>-2.4145226666467262E-3</c:v>
                </c:pt>
                <c:pt idx="393">
                  <c:v>-2.4638439685947108E-3</c:v>
                </c:pt>
                <c:pt idx="394">
                  <c:v>-2.5144921270943061E-3</c:v>
                </c:pt>
                <c:pt idx="395">
                  <c:v>-2.5664823852953531E-3</c:v>
                </c:pt>
                <c:pt idx="396">
                  <c:v>-2.619901551439065E-3</c:v>
                </c:pt>
                <c:pt idx="397">
                  <c:v>-2.6747898891652478E-3</c:v>
                </c:pt>
                <c:pt idx="398">
                  <c:v>-2.7312365075016971E-3</c:v>
                </c:pt>
                <c:pt idx="399">
                  <c:v>-2.7892589255600199E-3</c:v>
                </c:pt>
                <c:pt idx="400">
                  <c:v>-2.8489725628005201E-3</c:v>
                </c:pt>
                <c:pt idx="401">
                  <c:v>-2.9104455982168001E-3</c:v>
                </c:pt>
                <c:pt idx="402">
                  <c:v>-2.9737471196895678E-3</c:v>
                </c:pt>
                <c:pt idx="403">
                  <c:v>-3.038947104784554E-3</c:v>
                </c:pt>
                <c:pt idx="404">
                  <c:v>-3.1061415419339389E-3</c:v>
                </c:pt>
                <c:pt idx="405">
                  <c:v>-3.1754278605077781E-3</c:v>
                </c:pt>
                <c:pt idx="406">
                  <c:v>-3.246854032923535E-3</c:v>
                </c:pt>
                <c:pt idx="407">
                  <c:v>-3.3205705715668912E-3</c:v>
                </c:pt>
                <c:pt idx="408">
                  <c:v>-3.396704788595945E-3</c:v>
                </c:pt>
                <c:pt idx="409">
                  <c:v>-3.475282419992151E-3</c:v>
                </c:pt>
                <c:pt idx="410">
                  <c:v>-3.5565368779832242E-3</c:v>
                </c:pt>
                <c:pt idx="411">
                  <c:v>-3.6404964573729902E-3</c:v>
                </c:pt>
                <c:pt idx="412">
                  <c:v>-3.7273467571884238E-3</c:v>
                </c:pt>
                <c:pt idx="413">
                  <c:v>-3.8171705213815399E-3</c:v>
                </c:pt>
                <c:pt idx="414">
                  <c:v>-3.9102105575622818E-3</c:v>
                </c:pt>
                <c:pt idx="415">
                  <c:v>-4.0065532899145684E-3</c:v>
                </c:pt>
                <c:pt idx="416">
                  <c:v>-4.1063930827426268E-3</c:v>
                </c:pt>
                <c:pt idx="417">
                  <c:v>-4.2099269951815909E-3</c:v>
                </c:pt>
                <c:pt idx="418">
                  <c:v>-4.3173004690756503E-3</c:v>
                </c:pt>
                <c:pt idx="419">
                  <c:v>-4.4287149649684908E-3</c:v>
                </c:pt>
                <c:pt idx="420">
                  <c:v>-4.5444292625633261E-3</c:v>
                </c:pt>
                <c:pt idx="421">
                  <c:v>-4.6645955581102721E-3</c:v>
                </c:pt>
                <c:pt idx="422">
                  <c:v>-4.7895333530438089E-3</c:v>
                </c:pt>
                <c:pt idx="423">
                  <c:v>-4.9193998385598688E-3</c:v>
                </c:pt>
                <c:pt idx="424">
                  <c:v>-5.0544651159094116E-3</c:v>
                </c:pt>
                <c:pt idx="425">
                  <c:v>-5.1951147432252008E-3</c:v>
                </c:pt>
                <c:pt idx="426">
                  <c:v>-5.341514047573259E-3</c:v>
                </c:pt>
                <c:pt idx="427">
                  <c:v>-5.4941124630759307E-3</c:v>
                </c:pt>
                <c:pt idx="428">
                  <c:v>-5.6530242327395329E-3</c:v>
                </c:pt>
                <c:pt idx="429">
                  <c:v>-5.8187633225052909E-3</c:v>
                </c:pt>
                <c:pt idx="430">
                  <c:v>-5.9916210302481824E-3</c:v>
                </c:pt>
                <c:pt idx="431">
                  <c:v>-6.1718913522820652E-3</c:v>
                </c:pt>
                <c:pt idx="432">
                  <c:v>-6.360044493823872E-3</c:v>
                </c:pt>
                <c:pt idx="433">
                  <c:v>-6.5564398917394642E-3</c:v>
                </c:pt>
                <c:pt idx="434">
                  <c:v>-6.7614403535761662E-3</c:v>
                </c:pt>
                <c:pt idx="435">
                  <c:v>-6.9754119501672972E-3</c:v>
                </c:pt>
                <c:pt idx="436">
                  <c:v>-7.1989003915561602E-3</c:v>
                </c:pt>
                <c:pt idx="437">
                  <c:v>-7.4321028803581409E-3</c:v>
                </c:pt>
                <c:pt idx="438">
                  <c:v>-7.6755725002290972E-3</c:v>
                </c:pt>
                <c:pt idx="439">
                  <c:v>-7.9295702965229298E-3</c:v>
                </c:pt>
                <c:pt idx="440">
                  <c:v>-8.1944776745660509E-3</c:v>
                </c:pt>
                <c:pt idx="441">
                  <c:v>-8.4706186458353063E-3</c:v>
                </c:pt>
                <c:pt idx="442">
                  <c:v>-8.7581983758195717E-3</c:v>
                </c:pt>
                <c:pt idx="443">
                  <c:v>-9.0574821627365607E-3</c:v>
                </c:pt>
                <c:pt idx="444">
                  <c:v>-9.3683718935371162E-3</c:v>
                </c:pt>
                <c:pt idx="445">
                  <c:v>-9.6910690297072541E-3</c:v>
                </c:pt>
                <c:pt idx="446">
                  <c:v>-1.0025408059393009E-2</c:v>
                </c:pt>
                <c:pt idx="447">
                  <c:v>-1.037097260371456E-2</c:v>
                </c:pt>
                <c:pt idx="448">
                  <c:v>-1.0727460359710931E-2</c:v>
                </c:pt>
                <c:pt idx="449">
                  <c:v>-1.1094191498036541E-2</c:v>
                </c:pt>
                <c:pt idx="450">
                  <c:v>-1.147022639181945E-2</c:v>
                </c:pt>
                <c:pt idx="451">
                  <c:v>-1.1854486019347779E-2</c:v>
                </c:pt>
                <c:pt idx="452">
                  <c:v>-1.224562553417103E-2</c:v>
                </c:pt>
                <c:pt idx="453">
                  <c:v>-1.274287355696301E-2</c:v>
                </c:pt>
                <c:pt idx="454">
                  <c:v>-1.329975059041035E-2</c:v>
                </c:pt>
                <c:pt idx="455">
                  <c:v>-1.388602778751254E-2</c:v>
                </c:pt>
                <c:pt idx="456">
                  <c:v>-1.450278403862682E-2</c:v>
                </c:pt>
                <c:pt idx="457">
                  <c:v>-1.5150976802776221E-2</c:v>
                </c:pt>
                <c:pt idx="458">
                  <c:v>-1.5831439861327411E-2</c:v>
                </c:pt>
                <c:pt idx="459">
                  <c:v>-1.6486026708087031E-2</c:v>
                </c:pt>
                <c:pt idx="460">
                  <c:v>-1.6531005604279819E-2</c:v>
                </c:pt>
                <c:pt idx="461">
                  <c:v>-1.6575608213426001E-2</c:v>
                </c:pt>
                <c:pt idx="462">
                  <c:v>-1.661984105924115E-2</c:v>
                </c:pt>
                <c:pt idx="463">
                  <c:v>-1.666371474148004E-2</c:v>
                </c:pt>
                <c:pt idx="464">
                  <c:v>-1.670723590880769E-2</c:v>
                </c:pt>
                <c:pt idx="465">
                  <c:v>-1.675041327718433E-2</c:v>
                </c:pt>
                <c:pt idx="466">
                  <c:v>-1.6793253592509449E-2</c:v>
                </c:pt>
                <c:pt idx="467">
                  <c:v>-1.6835765673954561E-2</c:v>
                </c:pt>
                <c:pt idx="468">
                  <c:v>-1.6877954312535848E-2</c:v>
                </c:pt>
                <c:pt idx="469">
                  <c:v>-1.6919830451563419E-2</c:v>
                </c:pt>
                <c:pt idx="470">
                  <c:v>-1.6961396896239711E-2</c:v>
                </c:pt>
                <c:pt idx="471">
                  <c:v>-1.700266261010875E-2</c:v>
                </c:pt>
                <c:pt idx="472">
                  <c:v>-1.7043634539724101E-2</c:v>
                </c:pt>
                <c:pt idx="473">
                  <c:v>-1.7084319654300059E-2</c:v>
                </c:pt>
                <c:pt idx="474">
                  <c:v>-1.7124720798588851E-2</c:v>
                </c:pt>
                <c:pt idx="475">
                  <c:v>-1.7164849105746519E-2</c:v>
                </c:pt>
                <c:pt idx="476">
                  <c:v>-1.7204705353581928E-2</c:v>
                </c:pt>
                <c:pt idx="477">
                  <c:v>-1.7244300710609541E-2</c:v>
                </c:pt>
                <c:pt idx="478">
                  <c:v>-1.7283638029421129E-2</c:v>
                </c:pt>
                <c:pt idx="479">
                  <c:v>-1.7322722231348609E-2</c:v>
                </c:pt>
                <c:pt idx="480">
                  <c:v>-1.7361560327980669E-2</c:v>
                </c:pt>
                <c:pt idx="481">
                  <c:v>-1.740015723203743E-2</c:v>
                </c:pt>
                <c:pt idx="482">
                  <c:v>-1.7438517842475021E-2</c:v>
                </c:pt>
                <c:pt idx="483">
                  <c:v>-1.7476649156272981E-2</c:v>
                </c:pt>
                <c:pt idx="484">
                  <c:v>-1.751455393502193E-2</c:v>
                </c:pt>
                <c:pt idx="485">
                  <c:v>-1.7552237026501012E-2</c:v>
                </c:pt>
                <c:pt idx="486">
                  <c:v>-1.758970750983057E-2</c:v>
                </c:pt>
                <c:pt idx="487">
                  <c:v>-1.7626963825367631E-2</c:v>
                </c:pt>
                <c:pt idx="488">
                  <c:v>-1.766401714426025E-2</c:v>
                </c:pt>
                <c:pt idx="489">
                  <c:v>-1.770086797155632E-2</c:v>
                </c:pt>
                <c:pt idx="490">
                  <c:v>-1.7737521037193331E-2</c:v>
                </c:pt>
                <c:pt idx="491">
                  <c:v>-1.777398104283302E-2</c:v>
                </c:pt>
                <c:pt idx="492">
                  <c:v>-1.7810252660250811E-2</c:v>
                </c:pt>
                <c:pt idx="493">
                  <c:v>-1.7846342681861482E-2</c:v>
                </c:pt>
                <c:pt idx="494">
                  <c:v>-1.7882251414044849E-2</c:v>
                </c:pt>
                <c:pt idx="495">
                  <c:v>-1.791798341883951E-2</c:v>
                </c:pt>
                <c:pt idx="496">
                  <c:v>-1.7953545384746729E-2</c:v>
                </c:pt>
                <c:pt idx="497">
                  <c:v>-1.7988939644614951E-2</c:v>
                </c:pt>
                <c:pt idx="498">
                  <c:v>-1.802417064782029E-2</c:v>
                </c:pt>
                <c:pt idx="499">
                  <c:v>-1.8059240631168361E-2</c:v>
                </c:pt>
                <c:pt idx="500">
                  <c:v>-1.809415612689393E-2</c:v>
                </c:pt>
                <c:pt idx="501">
                  <c:v>-1.812891710198939E-2</c:v>
                </c:pt>
                <c:pt idx="502">
                  <c:v>-1.8163532177978371E-2</c:v>
                </c:pt>
                <c:pt idx="503">
                  <c:v>-1.819799903478676E-2</c:v>
                </c:pt>
                <c:pt idx="504">
                  <c:v>-1.8232326202468379E-2</c:v>
                </c:pt>
                <c:pt idx="505">
                  <c:v>-1.8266515616532711E-2</c:v>
                </c:pt>
                <c:pt idx="506">
                  <c:v>-1.83005713423566E-2</c:v>
                </c:pt>
                <c:pt idx="507">
                  <c:v>-1.8334495198727561E-2</c:v>
                </c:pt>
                <c:pt idx="508">
                  <c:v>-1.8368291137156881E-2</c:v>
                </c:pt>
                <c:pt idx="509">
                  <c:v>-1.8401960855062321E-2</c:v>
                </c:pt>
                <c:pt idx="510">
                  <c:v>-1.8435512587597631E-2</c:v>
                </c:pt>
                <c:pt idx="511">
                  <c:v>-1.8468943512650951E-2</c:v>
                </c:pt>
                <c:pt idx="512">
                  <c:v>-1.850226174998441E-2</c:v>
                </c:pt>
                <c:pt idx="513">
                  <c:v>-1.853546654481459E-2</c:v>
                </c:pt>
                <c:pt idx="514">
                  <c:v>-1.8568563692405091E-2</c:v>
                </c:pt>
                <c:pt idx="515">
                  <c:v>-1.8601556720556921E-2</c:v>
                </c:pt>
                <c:pt idx="516">
                  <c:v>-1.8634444664669819E-2</c:v>
                </c:pt>
                <c:pt idx="517">
                  <c:v>-1.8667235339654989E-2</c:v>
                </c:pt>
                <c:pt idx="518">
                  <c:v>-1.869992763872871E-2</c:v>
                </c:pt>
                <c:pt idx="519">
                  <c:v>-1.8732527027544889E-2</c:v>
                </c:pt>
                <c:pt idx="520">
                  <c:v>-1.8765036687150929E-2</c:v>
                </c:pt>
                <c:pt idx="521">
                  <c:v>-1.8797457504371881E-2</c:v>
                </c:pt>
                <c:pt idx="522">
                  <c:v>-1.8829792509186979E-2</c:v>
                </c:pt>
                <c:pt idx="523">
                  <c:v>-1.886204688059798E-2</c:v>
                </c:pt>
                <c:pt idx="524">
                  <c:v>-1.889422127488264E-2</c:v>
                </c:pt>
                <c:pt idx="525">
                  <c:v>-1.8926316264989938E-2</c:v>
                </c:pt>
                <c:pt idx="526">
                  <c:v>-1.8958341250878689E-2</c:v>
                </c:pt>
                <c:pt idx="527">
                  <c:v>-1.8990292191366009E-2</c:v>
                </c:pt>
                <c:pt idx="528">
                  <c:v>-1.9022173869356139E-2</c:v>
                </c:pt>
                <c:pt idx="529">
                  <c:v>-1.9053990987645531E-2</c:v>
                </c:pt>
                <c:pt idx="530">
                  <c:v>-1.9085743703939929E-2</c:v>
                </c:pt>
                <c:pt idx="531">
                  <c:v>-1.911743654992434E-2</c:v>
                </c:pt>
                <c:pt idx="532">
                  <c:v>-1.914907062238071E-2</c:v>
                </c:pt>
                <c:pt idx="533">
                  <c:v>-1.918064916006107E-2</c:v>
                </c:pt>
                <c:pt idx="534">
                  <c:v>-1.9212173077487141E-2</c:v>
                </c:pt>
                <c:pt idx="535">
                  <c:v>-1.9243647663775159E-2</c:v>
                </c:pt>
                <c:pt idx="536">
                  <c:v>-1.9275074764032191E-2</c:v>
                </c:pt>
                <c:pt idx="537">
                  <c:v>-1.9306453892267251E-2</c:v>
                </c:pt>
                <c:pt idx="538">
                  <c:v>-1.9337791169160571E-2</c:v>
                </c:pt>
                <c:pt idx="539">
                  <c:v>-1.936908814747287E-2</c:v>
                </c:pt>
                <c:pt idx="540">
                  <c:v>-1.9400346279144279E-2</c:v>
                </c:pt>
                <c:pt idx="541">
                  <c:v>-1.940280741449282E-2</c:v>
                </c:pt>
                <c:pt idx="542">
                  <c:v>-1.940514134849617E-2</c:v>
                </c:pt>
                <c:pt idx="543">
                  <c:v>-1.9407345461966229E-2</c:v>
                </c:pt>
                <c:pt idx="544">
                  <c:v>-1.940941928603666E-2</c:v>
                </c:pt>
                <c:pt idx="545">
                  <c:v>-1.941136450125245E-2</c:v>
                </c:pt>
                <c:pt idx="546">
                  <c:v>-1.941318046790837E-2</c:v>
                </c:pt>
                <c:pt idx="547">
                  <c:v>-1.941486646112377E-2</c:v>
                </c:pt>
                <c:pt idx="548">
                  <c:v>-1.941642167090293E-2</c:v>
                </c:pt>
                <c:pt idx="549">
                  <c:v>-1.9417845202203739E-2</c:v>
                </c:pt>
                <c:pt idx="550">
                  <c:v>-1.941913607501472E-2</c:v>
                </c:pt>
                <c:pt idx="551">
                  <c:v>-1.9420295455039101E-2</c:v>
                </c:pt>
                <c:pt idx="552">
                  <c:v>-1.9421319960253449E-2</c:v>
                </c:pt>
                <c:pt idx="553">
                  <c:v>-1.9422212813626182E-2</c:v>
                </c:pt>
                <c:pt idx="554">
                  <c:v>-1.942297046209264E-2</c:v>
                </c:pt>
                <c:pt idx="555">
                  <c:v>-1.942359149827522E-2</c:v>
                </c:pt>
                <c:pt idx="556">
                  <c:v>-1.9424077768258378E-2</c:v>
                </c:pt>
                <c:pt idx="557">
                  <c:v>-1.942442657749708E-2</c:v>
                </c:pt>
                <c:pt idx="558">
                  <c:v>-1.942463848330157E-2</c:v>
                </c:pt>
                <c:pt idx="559">
                  <c:v>-1.942471173105801E-2</c:v>
                </c:pt>
                <c:pt idx="560">
                  <c:v>-1.942464559108897E-2</c:v>
                </c:pt>
                <c:pt idx="561">
                  <c:v>-1.9424437027184941E-2</c:v>
                </c:pt>
                <c:pt idx="562">
                  <c:v>-1.9424088463637908E-2</c:v>
                </c:pt>
                <c:pt idx="563">
                  <c:v>-1.942359779621413E-2</c:v>
                </c:pt>
                <c:pt idx="564">
                  <c:v>-1.9422962835415721E-2</c:v>
                </c:pt>
                <c:pt idx="565">
                  <c:v>-1.942218351825948E-2</c:v>
                </c:pt>
                <c:pt idx="566">
                  <c:v>-1.9421259689226891E-2</c:v>
                </c:pt>
                <c:pt idx="567">
                  <c:v>-1.942018668442649E-2</c:v>
                </c:pt>
                <c:pt idx="568">
                  <c:v>-1.9418966379712049E-2</c:v>
                </c:pt>
                <c:pt idx="569">
                  <c:v>-1.941759614228656E-2</c:v>
                </c:pt>
                <c:pt idx="570">
                  <c:v>-1.9416075455316179E-2</c:v>
                </c:pt>
                <c:pt idx="571">
                  <c:v>-1.9414402608328191E-2</c:v>
                </c:pt>
                <c:pt idx="572">
                  <c:v>-1.9412575800932062E-2</c:v>
                </c:pt>
                <c:pt idx="573">
                  <c:v>-1.9410593142722091E-2</c:v>
                </c:pt>
                <c:pt idx="574">
                  <c:v>-1.940845484477869E-2</c:v>
                </c:pt>
                <c:pt idx="575">
                  <c:v>-1.9406157734134601E-2</c:v>
                </c:pt>
                <c:pt idx="576">
                  <c:v>-1.940370073878973E-2</c:v>
                </c:pt>
                <c:pt idx="577">
                  <c:v>-1.9401082690728991E-2</c:v>
                </c:pt>
                <c:pt idx="578">
                  <c:v>-1.9398301235114681E-2</c:v>
                </c:pt>
                <c:pt idx="579">
                  <c:v>-1.9395353926041019E-2</c:v>
                </c:pt>
                <c:pt idx="580">
                  <c:v>-1.9392240401428212E-2</c:v>
                </c:pt>
                <c:pt idx="581">
                  <c:v>-1.938896019593369E-2</c:v>
                </c:pt>
                <c:pt idx="582">
                  <c:v>-1.9385507318255359E-2</c:v>
                </c:pt>
                <c:pt idx="583">
                  <c:v>-1.9381881118165311E-2</c:v>
                </c:pt>
                <c:pt idx="584">
                  <c:v>-1.9378080841066469E-2</c:v>
                </c:pt>
                <c:pt idx="585">
                  <c:v>-1.9374103468265649E-2</c:v>
                </c:pt>
                <c:pt idx="586">
                  <c:v>-1.9369948044502039E-2</c:v>
                </c:pt>
                <c:pt idx="587">
                  <c:v>-1.9365612432407749E-2</c:v>
                </c:pt>
                <c:pt idx="588">
                  <c:v>-1.9361092246403991E-2</c:v>
                </c:pt>
                <c:pt idx="589">
                  <c:v>-1.9356385160433441E-2</c:v>
                </c:pt>
                <c:pt idx="590">
                  <c:v>-1.935149088992668E-2</c:v>
                </c:pt>
                <c:pt idx="591">
                  <c:v>-1.9346406897674751E-2</c:v>
                </c:pt>
                <c:pt idx="592">
                  <c:v>-1.9341128412023529E-2</c:v>
                </c:pt>
                <c:pt idx="593">
                  <c:v>-1.9335654835443219E-2</c:v>
                </c:pt>
                <c:pt idx="594">
                  <c:v>-1.9329981202068691E-2</c:v>
                </c:pt>
                <c:pt idx="595">
                  <c:v>-1.9324106704174959E-2</c:v>
                </c:pt>
                <c:pt idx="596">
                  <c:v>-1.9318028298618069E-2</c:v>
                </c:pt>
                <c:pt idx="597">
                  <c:v>-1.9311742840289761E-2</c:v>
                </c:pt>
                <c:pt idx="598">
                  <c:v>-1.930524919104348E-2</c:v>
                </c:pt>
                <c:pt idx="599">
                  <c:v>-1.9298539778643889E-2</c:v>
                </c:pt>
                <c:pt idx="600">
                  <c:v>-1.9291615364690332E-2</c:v>
                </c:pt>
                <c:pt idx="601">
                  <c:v>-1.9284470284954561E-2</c:v>
                </c:pt>
                <c:pt idx="602">
                  <c:v>-1.9277102972811259E-2</c:v>
                </c:pt>
                <c:pt idx="603">
                  <c:v>-1.9269507566694381E-2</c:v>
                </c:pt>
                <c:pt idx="604">
                  <c:v>-1.9261684366308349E-2</c:v>
                </c:pt>
                <c:pt idx="605">
                  <c:v>-1.9253627298202361E-2</c:v>
                </c:pt>
                <c:pt idx="606">
                  <c:v>-1.9245332276466211E-2</c:v>
                </c:pt>
                <c:pt idx="607">
                  <c:v>-1.9236795111293691E-2</c:v>
                </c:pt>
                <c:pt idx="608">
                  <c:v>-1.922801563396714E-2</c:v>
                </c:pt>
                <c:pt idx="609">
                  <c:v>-1.9218985301391218E-2</c:v>
                </c:pt>
                <c:pt idx="610">
                  <c:v>-1.9209701663564571E-2</c:v>
                </c:pt>
                <c:pt idx="611">
                  <c:v>-1.9200160098394519E-2</c:v>
                </c:pt>
                <c:pt idx="612">
                  <c:v>-1.9190357921106162E-2</c:v>
                </c:pt>
                <c:pt idx="613">
                  <c:v>-1.9180290284382201E-2</c:v>
                </c:pt>
                <c:pt idx="614">
                  <c:v>-1.9169950204625471E-2</c:v>
                </c:pt>
                <c:pt idx="615">
                  <c:v>-1.915933669229174E-2</c:v>
                </c:pt>
                <c:pt idx="616">
                  <c:v>-1.9148440528061712E-2</c:v>
                </c:pt>
                <c:pt idx="617">
                  <c:v>-1.91372604904856E-2</c:v>
                </c:pt>
                <c:pt idx="618">
                  <c:v>-1.9125789181331738E-2</c:v>
                </c:pt>
                <c:pt idx="619">
                  <c:v>-1.8966904145187449E-2</c:v>
                </c:pt>
                <c:pt idx="620">
                  <c:v>-1.8799121189741159E-2</c:v>
                </c:pt>
                <c:pt idx="621">
                  <c:v>-1.863303428395752E-2</c:v>
                </c:pt>
                <c:pt idx="622">
                  <c:v>-1.8468625886758908E-2</c:v>
                </c:pt>
                <c:pt idx="623">
                  <c:v>-1.8305878286681801E-2</c:v>
                </c:pt>
                <c:pt idx="624">
                  <c:v>-1.814474203157047E-2</c:v>
                </c:pt>
                <c:pt idx="625">
                  <c:v>-1.7985183643676E-2</c:v>
                </c:pt>
                <c:pt idx="626">
                  <c:v>-1.7827201078060378E-2</c:v>
                </c:pt>
                <c:pt idx="627">
                  <c:v>-1.7670760674850398E-2</c:v>
                </c:pt>
                <c:pt idx="628">
                  <c:v>-1.7515813255948469E-2</c:v>
                </c:pt>
                <c:pt idx="629">
                  <c:v>-1.736234100522719E-2</c:v>
                </c:pt>
                <c:pt idx="630">
                  <c:v>-1.7210341482061749E-2</c:v>
                </c:pt>
                <c:pt idx="631">
                  <c:v>-1.7059765632327278E-2</c:v>
                </c:pt>
                <c:pt idx="632">
                  <c:v>-1.691058010405035E-2</c:v>
                </c:pt>
                <c:pt idx="633">
                  <c:v>-1.6762782324805259E-2</c:v>
                </c:pt>
                <c:pt idx="634">
                  <c:v>-1.661635415418658E-2</c:v>
                </c:pt>
                <c:pt idx="635">
                  <c:v>-1.647123171827302E-2</c:v>
                </c:pt>
                <c:pt idx="636">
                  <c:v>-1.632744271738544E-2</c:v>
                </c:pt>
                <c:pt idx="637">
                  <c:v>-1.6184923479352659E-2</c:v>
                </c:pt>
                <c:pt idx="638">
                  <c:v>-1.6043671157135168E-2</c:v>
                </c:pt>
                <c:pt idx="639">
                  <c:v>-1.590365264255467E-2</c:v>
                </c:pt>
                <c:pt idx="640">
                  <c:v>-1.576486489513847E-2</c:v>
                </c:pt>
                <c:pt idx="641">
                  <c:v>-1.5627245085444001E-2</c:v>
                </c:pt>
                <c:pt idx="642">
                  <c:v>-1.549081999794194E-2</c:v>
                </c:pt>
                <c:pt idx="643">
                  <c:v>-1.535555664015632E-2</c:v>
                </c:pt>
                <c:pt idx="644">
                  <c:v>-1.5221422240079449E-2</c:v>
                </c:pt>
                <c:pt idx="645">
                  <c:v>-1.508841355229461E-2</c:v>
                </c:pt>
                <c:pt idx="646">
                  <c:v>-1.495649791906001E-2</c:v>
                </c:pt>
                <c:pt idx="647">
                  <c:v>-1.4825657457138359E-2</c:v>
                </c:pt>
                <c:pt idx="648">
                  <c:v>-1.469587429775656E-2</c:v>
                </c:pt>
                <c:pt idx="649">
                  <c:v>-1.456713059246704E-2</c:v>
                </c:pt>
                <c:pt idx="650">
                  <c:v>-1.4439422862066859E-2</c:v>
                </c:pt>
                <c:pt idx="651">
                  <c:v>-1.431270456772683E-2</c:v>
                </c:pt>
                <c:pt idx="652">
                  <c:v>-1.4186986579743519E-2</c:v>
                </c:pt>
                <c:pt idx="653">
                  <c:v>-1.4062236844597511E-2</c:v>
                </c:pt>
                <c:pt idx="654">
                  <c:v>-1.393843770113719E-2</c:v>
                </c:pt>
                <c:pt idx="655">
                  <c:v>-1.381558556965899E-2</c:v>
                </c:pt>
                <c:pt idx="656">
                  <c:v>-1.369364874874093E-2</c:v>
                </c:pt>
                <c:pt idx="657">
                  <c:v>-1.3572623654314379E-2</c:v>
                </c:pt>
                <c:pt idx="658">
                  <c:v>-1.345247884999555E-2</c:v>
                </c:pt>
                <c:pt idx="659">
                  <c:v>-1.333322453261356E-2</c:v>
                </c:pt>
                <c:pt idx="660">
                  <c:v>-1.321482935526278E-2</c:v>
                </c:pt>
                <c:pt idx="661">
                  <c:v>-1.309727595345014E-2</c:v>
                </c:pt>
                <c:pt idx="662">
                  <c:v>-1.298054705418113E-2</c:v>
                </c:pt>
                <c:pt idx="663">
                  <c:v>-1.286465247198562E-2</c:v>
                </c:pt>
                <c:pt idx="664">
                  <c:v>-1.274954786893031E-2</c:v>
                </c:pt>
                <c:pt idx="665">
                  <c:v>-1.2635242992409651E-2</c:v>
                </c:pt>
                <c:pt idx="666">
                  <c:v>-1.25216939942425E-2</c:v>
                </c:pt>
                <c:pt idx="667">
                  <c:v>-1.2408937010045419E-2</c:v>
                </c:pt>
                <c:pt idx="668">
                  <c:v>-1.2296915136585941E-2</c:v>
                </c:pt>
                <c:pt idx="669">
                  <c:v>-1.2185624748572051E-2</c:v>
                </c:pt>
                <c:pt idx="670">
                  <c:v>-1.2075075074559049E-2</c:v>
                </c:pt>
                <c:pt idx="671">
                  <c:v>-1.196522316554027E-2</c:v>
                </c:pt>
                <c:pt idx="672">
                  <c:v>-1.185607823476814E-2</c:v>
                </c:pt>
                <c:pt idx="673">
                  <c:v>-1.1747623480184641E-2</c:v>
                </c:pt>
                <c:pt idx="674">
                  <c:v>-1.163985496229622E-2</c:v>
                </c:pt>
                <c:pt idx="675">
                  <c:v>-1.1532743310472359E-2</c:v>
                </c:pt>
                <c:pt idx="676">
                  <c:v>-1.14262847426796E-2</c:v>
                </c:pt>
                <c:pt idx="677">
                  <c:v>-1.132047534072105E-2</c:v>
                </c:pt>
                <c:pt idx="678">
                  <c:v>-1.1215286208163739E-2</c:v>
                </c:pt>
                <c:pt idx="679">
                  <c:v>-1.111071360728995E-2</c:v>
                </c:pt>
                <c:pt idx="680">
                  <c:v>-1.1006765942762779E-2</c:v>
                </c:pt>
                <c:pt idx="681">
                  <c:v>-1.090341460275219E-2</c:v>
                </c:pt>
                <c:pt idx="682">
                  <c:v>-1.0800655693936029E-2</c:v>
                </c:pt>
                <c:pt idx="683">
                  <c:v>-1.069847315731073E-2</c:v>
                </c:pt>
                <c:pt idx="684">
                  <c:v>-1.0596863084531319E-2</c:v>
                </c:pt>
                <c:pt idx="685">
                  <c:v>-1.049580956029619E-2</c:v>
                </c:pt>
                <c:pt idx="686">
                  <c:v>-1.0395296862305101E-2</c:v>
                </c:pt>
                <c:pt idx="687">
                  <c:v>-1.029533292859269E-2</c:v>
                </c:pt>
                <c:pt idx="688">
                  <c:v>-1.019590196505905E-2</c:v>
                </c:pt>
                <c:pt idx="689">
                  <c:v>-1.009698838024501E-2</c:v>
                </c:pt>
                <c:pt idx="690">
                  <c:v>-9.998599777964471E-3</c:v>
                </c:pt>
                <c:pt idx="691">
                  <c:v>-9.9006976788451276E-3</c:v>
                </c:pt>
                <c:pt idx="692">
                  <c:v>-9.8033011267320662E-3</c:v>
                </c:pt>
                <c:pt idx="693">
                  <c:v>-9.706383406520561E-3</c:v>
                </c:pt>
                <c:pt idx="694">
                  <c:v>-9.6099518626543978E-3</c:v>
                </c:pt>
                <c:pt idx="695">
                  <c:v>-9.5139801422524338E-3</c:v>
                </c:pt>
                <c:pt idx="696">
                  <c:v>-9.4184754722939981E-3</c:v>
                </c:pt>
                <c:pt idx="697">
                  <c:v>-9.3234228018400384E-3</c:v>
                </c:pt>
                <c:pt idx="698">
                  <c:v>-9.228818156998787E-3</c:v>
                </c:pt>
                <c:pt idx="699">
                  <c:v>-9.1346359470325274E-3</c:v>
                </c:pt>
                <c:pt idx="700">
                  <c:v>-9.040893865944713E-3</c:v>
                </c:pt>
                <c:pt idx="701">
                  <c:v>-8.9475770671841679E-3</c:v>
                </c:pt>
                <c:pt idx="702">
                  <c:v>-8.8546604378088433E-3</c:v>
                </c:pt>
                <c:pt idx="703">
                  <c:v>-8.7621611549484665E-3</c:v>
                </c:pt>
                <c:pt idx="704">
                  <c:v>-8.6700542687033651E-3</c:v>
                </c:pt>
                <c:pt idx="705">
                  <c:v>-8.5783359347992062E-3</c:v>
                </c:pt>
                <c:pt idx="706">
                  <c:v>-8.4870022265254429E-3</c:v>
                </c:pt>
                <c:pt idx="707">
                  <c:v>-8.3960491354862048E-3</c:v>
                </c:pt>
                <c:pt idx="708">
                  <c:v>-8.3054525740609928E-3</c:v>
                </c:pt>
                <c:pt idx="709">
                  <c:v>-8.2152386294469266E-3</c:v>
                </c:pt>
                <c:pt idx="710">
                  <c:v>-8.125363490584717E-3</c:v>
                </c:pt>
                <c:pt idx="711">
                  <c:v>-8.0358430925109234E-3</c:v>
                </c:pt>
                <c:pt idx="712">
                  <c:v>-7.9466539930872476E-3</c:v>
                </c:pt>
                <c:pt idx="713">
                  <c:v>-7.8578116319710234E-3</c:v>
                </c:pt>
                <c:pt idx="714">
                  <c:v>-7.7692927710693036E-3</c:v>
                </c:pt>
                <c:pt idx="715">
                  <c:v>-7.6811029676680269E-3</c:v>
                </c:pt>
                <c:pt idx="716">
                  <c:v>-7.5932287580026663E-3</c:v>
                </c:pt>
                <c:pt idx="717">
                  <c:v>-7.5056569641771169E-3</c:v>
                </c:pt>
                <c:pt idx="718">
                  <c:v>-7.4183838183126136E-3</c:v>
                </c:pt>
                <c:pt idx="719">
                  <c:v>-7.3314145181950351E-3</c:v>
                </c:pt>
                <c:pt idx="720">
                  <c:v>-7.2447359561920209E-3</c:v>
                </c:pt>
                <c:pt idx="721">
                  <c:v>-7.1583353202811489E-3</c:v>
                </c:pt>
                <c:pt idx="722">
                  <c:v>-7.0722263775289821E-3</c:v>
                </c:pt>
                <c:pt idx="723">
                  <c:v>-6.9863787626206052E-3</c:v>
                </c:pt>
                <c:pt idx="724">
                  <c:v>-6.9007974524578648E-3</c:v>
                </c:pt>
                <c:pt idx="725">
                  <c:v>-6.8154870011124177E-3</c:v>
                </c:pt>
                <c:pt idx="726">
                  <c:v>-6.7304263532150686E-3</c:v>
                </c:pt>
                <c:pt idx="727">
                  <c:v>-6.6456117358009419E-3</c:v>
                </c:pt>
                <c:pt idx="728">
                  <c:v>-6.5610475313904494E-3</c:v>
                </c:pt>
                <c:pt idx="729">
                  <c:v>-6.4767214619673059E-3</c:v>
                </c:pt>
                <c:pt idx="730">
                  <c:v>-6.3926215655175974E-3</c:v>
                </c:pt>
                <c:pt idx="731">
                  <c:v>-6.3087520635888954E-3</c:v>
                </c:pt>
                <c:pt idx="732">
                  <c:v>-6.2251089149386813E-3</c:v>
                </c:pt>
                <c:pt idx="733">
                  <c:v>-6.1416725366732596E-3</c:v>
                </c:pt>
                <c:pt idx="734">
                  <c:v>-6.0584546508653499E-3</c:v>
                </c:pt>
                <c:pt idx="735">
                  <c:v>-5.9754435083369953E-3</c:v>
                </c:pt>
                <c:pt idx="736">
                  <c:v>-5.892635150729947E-3</c:v>
                </c:pt>
                <c:pt idx="737">
                  <c:v>-5.810018204582836E-3</c:v>
                </c:pt>
                <c:pt idx="738">
                  <c:v>-5.7275889026268036E-3</c:v>
                </c:pt>
                <c:pt idx="739">
                  <c:v>-5.6453577890165866E-3</c:v>
                </c:pt>
                <c:pt idx="740">
                  <c:v>-5.5632991887835589E-3</c:v>
                </c:pt>
                <c:pt idx="741">
                  <c:v>-5.4814094892822671E-3</c:v>
                </c:pt>
                <c:pt idx="742">
                  <c:v>-5.3996988189272711E-3</c:v>
                </c:pt>
                <c:pt idx="743">
                  <c:v>-5.3181561125936931E-3</c:v>
                </c:pt>
                <c:pt idx="744">
                  <c:v>-5.2367706482481756E-3</c:v>
                </c:pt>
                <c:pt idx="745">
                  <c:v>-5.1555386518600923E-3</c:v>
                </c:pt>
                <c:pt idx="746">
                  <c:v>-5.0744628163756746E-3</c:v>
                </c:pt>
                <c:pt idx="747">
                  <c:v>-4.9935325929723702E-3</c:v>
                </c:pt>
                <c:pt idx="748">
                  <c:v>-4.9127377836186261E-3</c:v>
                </c:pt>
                <c:pt idx="749">
                  <c:v>-4.83208718425987E-3</c:v>
                </c:pt>
                <c:pt idx="750">
                  <c:v>-4.7515704280361821E-3</c:v>
                </c:pt>
                <c:pt idx="751">
                  <c:v>-4.6711775034836683E-3</c:v>
                </c:pt>
                <c:pt idx="752">
                  <c:v>-4.5909105970345964E-3</c:v>
                </c:pt>
                <c:pt idx="753">
                  <c:v>-4.5107598266250848E-3</c:v>
                </c:pt>
                <c:pt idx="754">
                  <c:v>-4.4307271175859902E-3</c:v>
                </c:pt>
                <c:pt idx="755">
                  <c:v>-4.3507970962383246E-3</c:v>
                </c:pt>
                <c:pt idx="756">
                  <c:v>-4.2709772508894399E-3</c:v>
                </c:pt>
                <c:pt idx="757">
                  <c:v>-4.1912579692813716E-3</c:v>
                </c:pt>
                <c:pt idx="758">
                  <c:v>-4.1116353334023194E-3</c:v>
                </c:pt>
                <c:pt idx="759">
                  <c:v>-4.0321053969993156E-3</c:v>
                </c:pt>
                <c:pt idx="760">
                  <c:v>-3.9526590578040427E-3</c:v>
                </c:pt>
                <c:pt idx="761">
                  <c:v>-3.8733026717138888E-3</c:v>
                </c:pt>
                <c:pt idx="762">
                  <c:v>-3.7940171261883898E-3</c:v>
                </c:pt>
                <c:pt idx="763">
                  <c:v>-3.7148134552902621E-3</c:v>
                </c:pt>
                <c:pt idx="764">
                  <c:v>-3.635677824951989E-3</c:v>
                </c:pt>
                <c:pt idx="765">
                  <c:v>-3.5566064352542648E-3</c:v>
                </c:pt>
                <c:pt idx="766">
                  <c:v>-3.4775954636807982E-3</c:v>
                </c:pt>
                <c:pt idx="767">
                  <c:v>-3.398645492533122E-3</c:v>
                </c:pt>
                <c:pt idx="768">
                  <c:v>-3.3197480275499618E-3</c:v>
                </c:pt>
                <c:pt idx="769">
                  <c:v>-3.2408991818826571E-3</c:v>
                </c:pt>
                <c:pt idx="770">
                  <c:v>-3.1620950487038901E-3</c:v>
                </c:pt>
                <c:pt idx="771">
                  <c:v>-3.0833317018633972E-3</c:v>
                </c:pt>
                <c:pt idx="772">
                  <c:v>-3.0046051965451868E-3</c:v>
                </c:pt>
                <c:pt idx="773">
                  <c:v>-2.925911569926607E-3</c:v>
                </c:pt>
                <c:pt idx="774">
                  <c:v>-2.8472468418388889E-3</c:v>
                </c:pt>
                <c:pt idx="775">
                  <c:v>-2.7686033994971612E-3</c:v>
                </c:pt>
                <c:pt idx="776">
                  <c:v>-2.6899845638331411E-3</c:v>
                </c:pt>
                <c:pt idx="777">
                  <c:v>-2.6113791769330468E-3</c:v>
                </c:pt>
                <c:pt idx="778">
                  <c:v>-2.532786812157249E-3</c:v>
                </c:pt>
                <c:pt idx="779">
                  <c:v>-2.4542002054312941E-3</c:v>
                </c:pt>
                <c:pt idx="780">
                  <c:v>-2.375621804113263E-3</c:v>
                </c:pt>
                <c:pt idx="781">
                  <c:v>-2.297038210634953E-3</c:v>
                </c:pt>
                <c:pt idx="782">
                  <c:v>-2.2184517458505811E-3</c:v>
                </c:pt>
                <c:pt idx="783">
                  <c:v>-2.139858304299224E-3</c:v>
                </c:pt>
                <c:pt idx="784">
                  <c:v>-2.0612510753429359E-3</c:v>
                </c:pt>
                <c:pt idx="785">
                  <c:v>-1.9826288330266231E-3</c:v>
                </c:pt>
                <c:pt idx="786">
                  <c:v>-1.9039849534486621E-3</c:v>
                </c:pt>
                <c:pt idx="787">
                  <c:v>-1.825317987349093E-3</c:v>
                </c:pt>
                <c:pt idx="788">
                  <c:v>-1.7466192181458851E-3</c:v>
                </c:pt>
                <c:pt idx="789">
                  <c:v>-1.6678916436077521E-3</c:v>
                </c:pt>
                <c:pt idx="790">
                  <c:v>-1.589126636712305E-3</c:v>
                </c:pt>
                <c:pt idx="791">
                  <c:v>-1.510320335964981E-3</c:v>
                </c:pt>
                <c:pt idx="792">
                  <c:v>-1.431468874944187E-3</c:v>
                </c:pt>
                <c:pt idx="793">
                  <c:v>-1.3525701485707559E-3</c:v>
                </c:pt>
                <c:pt idx="794">
                  <c:v>-1.273619971855015E-3</c:v>
                </c:pt>
                <c:pt idx="795">
                  <c:v>-1.1946125980157589E-3</c:v>
                </c:pt>
                <c:pt idx="796">
                  <c:v>-1.115544147073731E-3</c:v>
                </c:pt>
                <c:pt idx="797">
                  <c:v>-1.036410737384806E-3</c:v>
                </c:pt>
                <c:pt idx="798">
                  <c:v>-9.572109809739941E-4</c:v>
                </c:pt>
                <c:pt idx="799">
                  <c:v>-8.7793694139246025E-4</c:v>
                </c:pt>
                <c:pt idx="800">
                  <c:v>-7.9858712658640197E-4</c:v>
                </c:pt>
                <c:pt idx="801">
                  <c:v>-7.191564071847656E-4</c:v>
                </c:pt>
                <c:pt idx="802">
                  <c:v>-6.3964173470262592E-4</c:v>
                </c:pt>
                <c:pt idx="803">
                  <c:v>-5.600381911739481E-4</c:v>
                </c:pt>
                <c:pt idx="804">
                  <c:v>-4.8034190126118728E-4</c:v>
                </c:pt>
                <c:pt idx="805">
                  <c:v>-4.0054951326897988E-4</c:v>
                </c:pt>
                <c:pt idx="806">
                  <c:v>-3.206568476606692E-4</c:v>
                </c:pt>
                <c:pt idx="807">
                  <c:v>-2.4065941760650011E-4</c:v>
                </c:pt>
                <c:pt idx="808">
                  <c:v>-1.6055336586979319E-4</c:v>
                </c:pt>
                <c:pt idx="809">
                  <c:v>-8.033504946211173E-5</c:v>
                </c:pt>
                <c:pt idx="810">
                  <c:v>-2.5384746505959151E-18</c:v>
                </c:pt>
                <c:pt idx="811">
                  <c:v>8.0455723268269604E-5</c:v>
                </c:pt>
                <c:pt idx="812">
                  <c:v>1.610360529257323E-4</c:v>
                </c:pt>
                <c:pt idx="813">
                  <c:v>2.4174512077671071E-4</c:v>
                </c:pt>
                <c:pt idx="814">
                  <c:v>3.2258663302546248E-4</c:v>
                </c:pt>
                <c:pt idx="815">
                  <c:v>4.0356490985096852E-4</c:v>
                </c:pt>
                <c:pt idx="816">
                  <c:v>4.8468467656228198E-4</c:v>
                </c:pt>
                <c:pt idx="817">
                  <c:v>5.6594887872189899E-4</c:v>
                </c:pt>
                <c:pt idx="818">
                  <c:v>6.4736211388582564E-4</c:v>
                </c:pt>
                <c:pt idx="819">
                  <c:v>7.2892844662960342E-4</c:v>
                </c:pt>
                <c:pt idx="820">
                  <c:v>8.1065192794576104E-4</c:v>
                </c:pt>
                <c:pt idx="821">
                  <c:v>8.925365945666846E-4</c:v>
                </c:pt>
                <c:pt idx="822">
                  <c:v>9.7458646828825501E-4</c:v>
                </c:pt>
                <c:pt idx="823">
                  <c:v>1.0568069063922299E-3</c:v>
                </c:pt>
                <c:pt idx="824">
                  <c:v>1.139199300290447E-3</c:v>
                </c:pt>
                <c:pt idx="825">
                  <c:v>1.221768870261005E-3</c:v>
                </c:pt>
                <c:pt idx="826">
                  <c:v>1.304521233680559E-3</c:v>
                </c:pt>
                <c:pt idx="827">
                  <c:v>1.3874606382019629E-3</c:v>
                </c:pt>
                <c:pt idx="828">
                  <c:v>1.470589443032332E-3</c:v>
                </c:pt>
                <c:pt idx="829">
                  <c:v>1.5539095736335259E-3</c:v>
                </c:pt>
                <c:pt idx="830">
                  <c:v>1.637430825299608E-3</c:v>
                </c:pt>
                <c:pt idx="831">
                  <c:v>1.72115331626248E-3</c:v>
                </c:pt>
                <c:pt idx="832">
                  <c:v>1.8050831637125781E-3</c:v>
                </c:pt>
                <c:pt idx="833">
                  <c:v>1.889222103954208E-3</c:v>
                </c:pt>
                <c:pt idx="834">
                  <c:v>1.9735764147837311E-3</c:v>
                </c:pt>
                <c:pt idx="835">
                  <c:v>2.0581527622160461E-3</c:v>
                </c:pt>
                <c:pt idx="836">
                  <c:v>2.1429501155373811E-3</c:v>
                </c:pt>
                <c:pt idx="837">
                  <c:v>2.2279721900970882E-3</c:v>
                </c:pt>
                <c:pt idx="838">
                  <c:v>2.313228475486818E-3</c:v>
                </c:pt>
                <c:pt idx="839">
                  <c:v>2.398717245495229E-3</c:v>
                </c:pt>
                <c:pt idx="840">
                  <c:v>2.4844483459698558E-3</c:v>
                </c:pt>
                <c:pt idx="841">
                  <c:v>2.570425999318005E-3</c:v>
                </c:pt>
                <c:pt idx="842">
                  <c:v>2.6566477788117068E-3</c:v>
                </c:pt>
                <c:pt idx="843">
                  <c:v>2.743120645770539E-3</c:v>
                </c:pt>
                <c:pt idx="844">
                  <c:v>2.8298519400873699E-3</c:v>
                </c:pt>
                <c:pt idx="845">
                  <c:v>2.916842146533451E-3</c:v>
                </c:pt>
                <c:pt idx="846">
                  <c:v>3.0040987456756338E-3</c:v>
                </c:pt>
                <c:pt idx="847">
                  <c:v>3.0916181341395328E-3</c:v>
                </c:pt>
                <c:pt idx="848">
                  <c:v>3.1794154672510479E-3</c:v>
                </c:pt>
                <c:pt idx="849">
                  <c:v>3.2674909948180492E-3</c:v>
                </c:pt>
                <c:pt idx="850">
                  <c:v>3.3558404017188189E-3</c:v>
                </c:pt>
                <c:pt idx="851">
                  <c:v>3.44447542723236E-3</c:v>
                </c:pt>
                <c:pt idx="852">
                  <c:v>3.5334042579460061E-3</c:v>
                </c:pt>
                <c:pt idx="853">
                  <c:v>3.622626593108563E-3</c:v>
                </c:pt>
                <c:pt idx="854">
                  <c:v>3.7121371627654651E-3</c:v>
                </c:pt>
                <c:pt idx="855">
                  <c:v>3.8019576220733068E-3</c:v>
                </c:pt>
                <c:pt idx="856">
                  <c:v>3.8920733676148182E-3</c:v>
                </c:pt>
                <c:pt idx="857">
                  <c:v>3.9825019510019728E-3</c:v>
                </c:pt>
                <c:pt idx="858">
                  <c:v>4.0732423709801072E-3</c:v>
                </c:pt>
                <c:pt idx="859">
                  <c:v>4.1642982129790201E-3</c:v>
                </c:pt>
                <c:pt idx="860">
                  <c:v>4.2556730203959616E-3</c:v>
                </c:pt>
                <c:pt idx="861">
                  <c:v>4.3473755219401826E-3</c:v>
                </c:pt>
                <c:pt idx="862">
                  <c:v>4.4393934908999099E-3</c:v>
                </c:pt>
                <c:pt idx="863">
                  <c:v>4.5317514512378341E-3</c:v>
                </c:pt>
                <c:pt idx="864">
                  <c:v>4.6244423149890447E-3</c:v>
                </c:pt>
                <c:pt idx="865">
                  <c:v>4.7174694048567932E-3</c:v>
                </c:pt>
                <c:pt idx="866">
                  <c:v>4.8108359975326653E-3</c:v>
                </c:pt>
                <c:pt idx="867">
                  <c:v>4.9045453230469709E-3</c:v>
                </c:pt>
                <c:pt idx="868">
                  <c:v>4.9986064839979442E-3</c:v>
                </c:pt>
                <c:pt idx="869">
                  <c:v>5.0930168914084424E-3</c:v>
                </c:pt>
                <c:pt idx="870">
                  <c:v>5.1877735150542021E-3</c:v>
                </c:pt>
                <c:pt idx="871">
                  <c:v>5.2828977386597106E-3</c:v>
                </c:pt>
                <c:pt idx="872">
                  <c:v>5.3783678904084356E-3</c:v>
                </c:pt>
                <c:pt idx="873">
                  <c:v>5.4742119547331464E-3</c:v>
                </c:pt>
                <c:pt idx="874">
                  <c:v>5.5704203889341769E-3</c:v>
                </c:pt>
                <c:pt idx="875">
                  <c:v>5.6669828216108914E-3</c:v>
                </c:pt>
                <c:pt idx="876">
                  <c:v>5.7639282473750837E-3</c:v>
                </c:pt>
                <c:pt idx="877">
                  <c:v>5.8612327933943876E-3</c:v>
                </c:pt>
                <c:pt idx="878">
                  <c:v>5.9589123383692148E-3</c:v>
                </c:pt>
                <c:pt idx="879">
                  <c:v>6.056969502982199E-3</c:v>
                </c:pt>
                <c:pt idx="880">
                  <c:v>6.1554068531375012E-3</c:v>
                </c:pt>
                <c:pt idx="881">
                  <c:v>6.2542268993631446E-3</c:v>
                </c:pt>
                <c:pt idx="882">
                  <c:v>6.3534175501816668E-3</c:v>
                </c:pt>
                <c:pt idx="883">
                  <c:v>6.4529806341190347E-3</c:v>
                </c:pt>
                <c:pt idx="884">
                  <c:v>6.5529328507358264E-3</c:v>
                </c:pt>
                <c:pt idx="885">
                  <c:v>6.6532764861998448E-3</c:v>
                </c:pt>
                <c:pt idx="886">
                  <c:v>6.7539831637965777E-3</c:v>
                </c:pt>
                <c:pt idx="887">
                  <c:v>6.8550849060874334E-3</c:v>
                </c:pt>
                <c:pt idx="888">
                  <c:v>6.9565681485470876E-3</c:v>
                </c:pt>
                <c:pt idx="889">
                  <c:v>7.0584343839111344E-3</c:v>
                </c:pt>
                <c:pt idx="890">
                  <c:v>7.1606689973635869E-3</c:v>
                </c:pt>
                <c:pt idx="891">
                  <c:v>7.2632890456611173E-3</c:v>
                </c:pt>
                <c:pt idx="892">
                  <c:v>7.3662794289178577E-3</c:v>
                </c:pt>
                <c:pt idx="893">
                  <c:v>7.4696574616103916E-3</c:v>
                </c:pt>
                <c:pt idx="894">
                  <c:v>7.5733907695487122E-3</c:v>
                </c:pt>
                <c:pt idx="895">
                  <c:v>7.6775133436978501E-3</c:v>
                </c:pt>
                <c:pt idx="896">
                  <c:v>7.7819919610933536E-3</c:v>
                </c:pt>
                <c:pt idx="897">
                  <c:v>7.8868265564387297E-3</c:v>
                </c:pt>
                <c:pt idx="898">
                  <c:v>7.9920345303435125E-3</c:v>
                </c:pt>
                <c:pt idx="899">
                  <c:v>8.0975808507883409E-3</c:v>
                </c:pt>
                <c:pt idx="900">
                  <c:v>8.2034826278686527E-3</c:v>
                </c:pt>
                <c:pt idx="901">
                  <c:v>8.3097215173563079E-3</c:v>
                </c:pt>
                <c:pt idx="902">
                  <c:v>8.4162966432602786E-3</c:v>
                </c:pt>
                <c:pt idx="903">
                  <c:v>8.5231886585508225E-3</c:v>
                </c:pt>
                <c:pt idx="904">
                  <c:v>8.6304146464387475E-3</c:v>
                </c:pt>
                <c:pt idx="905">
                  <c:v>8.7379360272885048E-3</c:v>
                </c:pt>
                <c:pt idx="906">
                  <c:v>8.8457696089537675E-3</c:v>
                </c:pt>
                <c:pt idx="907">
                  <c:v>8.9538946036428965E-3</c:v>
                </c:pt>
                <c:pt idx="908">
                  <c:v>9.0622894725481719E-3</c:v>
                </c:pt>
                <c:pt idx="909">
                  <c:v>9.1709319322040746E-3</c:v>
                </c:pt>
                <c:pt idx="910">
                  <c:v>9.2798579168849645E-3</c:v>
                </c:pt>
                <c:pt idx="911">
                  <c:v>9.3889857584397284E-3</c:v>
                </c:pt>
                <c:pt idx="912">
                  <c:v>9.4983509676453727E-3</c:v>
                </c:pt>
                <c:pt idx="913">
                  <c:v>9.607929891653157E-3</c:v>
                </c:pt>
                <c:pt idx="914">
                  <c:v>9.7176981542032286E-3</c:v>
                </c:pt>
                <c:pt idx="915">
                  <c:v>9.8276101498371311E-3</c:v>
                </c:pt>
                <c:pt idx="916">
                  <c:v>9.9376602488277215E-3</c:v>
                </c:pt>
                <c:pt idx="917">
                  <c:v>1.0047863653001339E-2</c:v>
                </c:pt>
                <c:pt idx="918">
                  <c:v>1.015815213519284E-2</c:v>
                </c:pt>
                <c:pt idx="919">
                  <c:v>1.0268518994689019E-2</c:v>
                </c:pt>
                <c:pt idx="920">
                  <c:v>1.037891480741515E-2</c:v>
                </c:pt>
                <c:pt idx="921">
                  <c:v>1.0489331851368241E-2</c:v>
                </c:pt>
                <c:pt idx="922">
                  <c:v>1.059971902602164E-2</c:v>
                </c:pt>
                <c:pt idx="923">
                  <c:v>1.071008946939386E-2</c:v>
                </c:pt>
                <c:pt idx="924">
                  <c:v>1.0820368913808741E-2</c:v>
                </c:pt>
                <c:pt idx="925">
                  <c:v>1.093052549554728E-2</c:v>
                </c:pt>
                <c:pt idx="926">
                  <c:v>1.104050437366357E-2</c:v>
                </c:pt>
                <c:pt idx="927">
                  <c:v>1.115029444664283E-2</c:v>
                </c:pt>
                <c:pt idx="928">
                  <c:v>1.1259839311255239E-2</c:v>
                </c:pt>
                <c:pt idx="929">
                  <c:v>1.1369081314195751E-2</c:v>
                </c:pt>
                <c:pt idx="930">
                  <c:v>1.147798455627491E-2</c:v>
                </c:pt>
                <c:pt idx="931">
                  <c:v>1.158648941017245E-2</c:v>
                </c:pt>
                <c:pt idx="932">
                  <c:v>1.1694535043373019E-2</c:v>
                </c:pt>
                <c:pt idx="933">
                  <c:v>1.180205943506051E-2</c:v>
                </c:pt>
                <c:pt idx="934">
                  <c:v>1.190899939322017E-2</c:v>
                </c:pt>
                <c:pt idx="935">
                  <c:v>1.201529057194625E-2</c:v>
                </c:pt>
                <c:pt idx="936">
                  <c:v>1.2120867488953489E-2</c:v>
                </c:pt>
                <c:pt idx="937">
                  <c:v>1.222566354329048E-2</c:v>
                </c:pt>
                <c:pt idx="938">
                  <c:v>1.2329562558082501E-2</c:v>
                </c:pt>
                <c:pt idx="939">
                  <c:v>1.2432543613844551E-2</c:v>
                </c:pt>
                <c:pt idx="940">
                  <c:v>1.2534438699192711E-2</c:v>
                </c:pt>
                <c:pt idx="941">
                  <c:v>1.263522449922067E-2</c:v>
                </c:pt>
                <c:pt idx="942">
                  <c:v>1.273477852097967E-2</c:v>
                </c:pt>
                <c:pt idx="943">
                  <c:v>1.283297607951555E-2</c:v>
                </c:pt>
                <c:pt idx="944">
                  <c:v>1.2929715474516591E-2</c:v>
                </c:pt>
                <c:pt idx="945">
                  <c:v>1.3024893476412639E-2</c:v>
                </c:pt>
                <c:pt idx="946">
                  <c:v>1.311840535466839E-2</c:v>
                </c:pt>
                <c:pt idx="947">
                  <c:v>1.321014490635402E-2</c:v>
                </c:pt>
                <c:pt idx="948">
                  <c:v>1.329992730820226E-2</c:v>
                </c:pt>
                <c:pt idx="949">
                  <c:v>1.3387616332763461E-2</c:v>
                </c:pt>
                <c:pt idx="950">
                  <c:v>1.3473073810424631E-2</c:v>
                </c:pt>
                <c:pt idx="951">
                  <c:v>1.355615966800724E-2</c:v>
                </c:pt>
                <c:pt idx="952">
                  <c:v>1.3636731967721029E-2</c:v>
                </c:pt>
                <c:pt idx="953">
                  <c:v>1.3714594071945261E-2</c:v>
                </c:pt>
                <c:pt idx="954">
                  <c:v>1.3789599593921859E-2</c:v>
                </c:pt>
                <c:pt idx="955">
                  <c:v>1.386154698063167E-2</c:v>
                </c:pt>
                <c:pt idx="956">
                  <c:v>1.393023188170504E-2</c:v>
                </c:pt>
                <c:pt idx="957">
                  <c:v>1.399550118939524E-2</c:v>
                </c:pt>
                <c:pt idx="958">
                  <c:v>1.4057145952208651E-2</c:v>
                </c:pt>
                <c:pt idx="959">
                  <c:v>1.4114900065263759E-2</c:v>
                </c:pt>
                <c:pt idx="960">
                  <c:v>1.4168658155721161E-2</c:v>
                </c:pt>
                <c:pt idx="961">
                  <c:v>1.4218094252189209E-2</c:v>
                </c:pt>
                <c:pt idx="962">
                  <c:v>1.426298845321094E-2</c:v>
                </c:pt>
                <c:pt idx="963">
                  <c:v>1.430311848294224E-2</c:v>
                </c:pt>
                <c:pt idx="964">
                  <c:v>1.433831560028115E-2</c:v>
                </c:pt>
                <c:pt idx="965">
                  <c:v>1.436824153379803E-2</c:v>
                </c:pt>
                <c:pt idx="966">
                  <c:v>1.4392610120630129E-2</c:v>
                </c:pt>
                <c:pt idx="967">
                  <c:v>1.441124530262957E-2</c:v>
                </c:pt>
                <c:pt idx="968">
                  <c:v>1.442391312857243E-2</c:v>
                </c:pt>
                <c:pt idx="969">
                  <c:v>1.4430263419899491E-2</c:v>
                </c:pt>
                <c:pt idx="970">
                  <c:v>1.443005683057148E-2</c:v>
                </c:pt>
                <c:pt idx="971">
                  <c:v>1.4423052186970259E-2</c:v>
                </c:pt>
                <c:pt idx="972">
                  <c:v>1.440906441945832E-2</c:v>
                </c:pt>
                <c:pt idx="973">
                  <c:v>1.4387675301913559E-2</c:v>
                </c:pt>
                <c:pt idx="974">
                  <c:v>1.435881217273048E-2</c:v>
                </c:pt>
                <c:pt idx="975">
                  <c:v>1.432211075779599E-2</c:v>
                </c:pt>
                <c:pt idx="976">
                  <c:v>1.42774386888332E-2</c:v>
                </c:pt>
                <c:pt idx="977">
                  <c:v>1.422448687921429E-2</c:v>
                </c:pt>
                <c:pt idx="978">
                  <c:v>1.416318112884319E-2</c:v>
                </c:pt>
                <c:pt idx="979">
                  <c:v>1.409327014316742E-2</c:v>
                </c:pt>
                <c:pt idx="980">
                  <c:v>1.401462089056219E-2</c:v>
                </c:pt>
                <c:pt idx="981">
                  <c:v>1.392722094809482E-2</c:v>
                </c:pt>
                <c:pt idx="982">
                  <c:v>1.38308797266588E-2</c:v>
                </c:pt>
                <c:pt idx="983">
                  <c:v>1.3725648154690229E-2</c:v>
                </c:pt>
                <c:pt idx="984">
                  <c:v>1.361139855833572E-2</c:v>
                </c:pt>
                <c:pt idx="985">
                  <c:v>1.3488308349503601E-2</c:v>
                </c:pt>
                <c:pt idx="986">
                  <c:v>1.335637673795232E-2</c:v>
                </c:pt>
                <c:pt idx="987">
                  <c:v>1.3215850592089689E-2</c:v>
                </c:pt>
                <c:pt idx="988">
                  <c:v>1.3066798032867659E-2</c:v>
                </c:pt>
                <c:pt idx="989">
                  <c:v>1.290966077394917E-2</c:v>
                </c:pt>
                <c:pt idx="990">
                  <c:v>1.2744517044570429E-2</c:v>
                </c:pt>
                <c:pt idx="991">
                  <c:v>1.2571945317907861E-2</c:v>
                </c:pt>
                <c:pt idx="992">
                  <c:v>1.239228421277527E-2</c:v>
                </c:pt>
                <c:pt idx="993">
                  <c:v>1.2297337786004579E-2</c:v>
                </c:pt>
                <c:pt idx="994">
                  <c:v>1.221792206701711E-2</c:v>
                </c:pt>
                <c:pt idx="995">
                  <c:v>1.2121975183252091E-2</c:v>
                </c:pt>
                <c:pt idx="996">
                  <c:v>1.201012197907116E-2</c:v>
                </c:pt>
                <c:pt idx="997">
                  <c:v>1.1883126513662049E-2</c:v>
                </c:pt>
                <c:pt idx="998">
                  <c:v>1.1741893740573691E-2</c:v>
                </c:pt>
                <c:pt idx="999">
                  <c:v>1.1587471120904261E-2</c:v>
                </c:pt>
                <c:pt idx="1000">
                  <c:v>1.142117800489635E-2</c:v>
                </c:pt>
                <c:pt idx="1001">
                  <c:v>1.124435255485688E-2</c:v>
                </c:pt>
                <c:pt idx="1002">
                  <c:v>1.10584798519342E-2</c:v>
                </c:pt>
                <c:pt idx="1003">
                  <c:v>1.0864935367350099E-2</c:v>
                </c:pt>
                <c:pt idx="1004">
                  <c:v>1.066511194921641E-2</c:v>
                </c:pt>
                <c:pt idx="1005">
                  <c:v>1.046054899538971E-2</c:v>
                </c:pt>
                <c:pt idx="1006">
                  <c:v>1.025254372912761E-2</c:v>
                </c:pt>
                <c:pt idx="1007">
                  <c:v>1.0042277565880031E-2</c:v>
                </c:pt>
                <c:pt idx="1008">
                  <c:v>9.8310753375345609E-3</c:v>
                </c:pt>
                <c:pt idx="1009">
                  <c:v>9.6200135160314972E-3</c:v>
                </c:pt>
                <c:pt idx="1010">
                  <c:v>9.410047802482056E-3</c:v>
                </c:pt>
                <c:pt idx="1011">
                  <c:v>9.2018794532933209E-3</c:v>
                </c:pt>
                <c:pt idx="1012">
                  <c:v>8.9964797448064057E-3</c:v>
                </c:pt>
                <c:pt idx="1013">
                  <c:v>8.7942328466075435E-3</c:v>
                </c:pt>
                <c:pt idx="1014">
                  <c:v>8.595790564551023E-3</c:v>
                </c:pt>
                <c:pt idx="1015">
                  <c:v>8.4015435420567892E-3</c:v>
                </c:pt>
                <c:pt idx="1016">
                  <c:v>8.2117512518121785E-3</c:v>
                </c:pt>
                <c:pt idx="1017">
                  <c:v>8.0267406998292875E-3</c:v>
                </c:pt>
                <c:pt idx="1018">
                  <c:v>7.8467063235415236E-3</c:v>
                </c:pt>
                <c:pt idx="1019">
                  <c:v>7.671708438404307E-3</c:v>
                </c:pt>
                <c:pt idx="1020">
                  <c:v>7.5018061764048349E-3</c:v>
                </c:pt>
                <c:pt idx="1021">
                  <c:v>7.3369901272080503E-3</c:v>
                </c:pt>
                <c:pt idx="1022">
                  <c:v>7.1773166224059709E-3</c:v>
                </c:pt>
                <c:pt idx="1023">
                  <c:v>7.0227055497682741E-3</c:v>
                </c:pt>
                <c:pt idx="1024">
                  <c:v>6.8730745308597128E-3</c:v>
                </c:pt>
                <c:pt idx="1025">
                  <c:v>6.7283389617522286E-3</c:v>
                </c:pt>
                <c:pt idx="1026">
                  <c:v>6.5884120540190567E-3</c:v>
                </c:pt>
                <c:pt idx="1027">
                  <c:v>6.4530685714078934E-3</c:v>
                </c:pt>
                <c:pt idx="1028">
                  <c:v>6.3222850072319446E-3</c:v>
                </c:pt>
                <c:pt idx="1029">
                  <c:v>6.195899513440105E-3</c:v>
                </c:pt>
                <c:pt idx="1030">
                  <c:v>6.0736792353376081E-3</c:v>
                </c:pt>
                <c:pt idx="1031">
                  <c:v>5.955662980892007E-3</c:v>
                </c:pt>
                <c:pt idx="1032">
                  <c:v>5.841544833920821E-3</c:v>
                </c:pt>
                <c:pt idx="1033">
                  <c:v>5.7312222588091809E-3</c:v>
                </c:pt>
                <c:pt idx="1034">
                  <c:v>5.6245219634937296E-3</c:v>
                </c:pt>
                <c:pt idx="1035">
                  <c:v>5.5213375754029851E-3</c:v>
                </c:pt>
                <c:pt idx="1036">
                  <c:v>5.4215610462680572E-3</c:v>
                </c:pt>
                <c:pt idx="1037">
                  <c:v>5.3250826960842606E-3</c:v>
                </c:pt>
                <c:pt idx="1038">
                  <c:v>5.2316524553678127E-3</c:v>
                </c:pt>
                <c:pt idx="1039">
                  <c:v>5.1412264168626456E-3</c:v>
                </c:pt>
                <c:pt idx="1040">
                  <c:v>5.053689993911703E-3</c:v>
                </c:pt>
                <c:pt idx="1041">
                  <c:v>4.9689271601956629E-3</c:v>
                </c:pt>
                <c:pt idx="1042">
                  <c:v>4.8867507099280196E-3</c:v>
                </c:pt>
                <c:pt idx="1043">
                  <c:v>4.8071813521912872E-3</c:v>
                </c:pt>
                <c:pt idx="1044">
                  <c:v>4.7300293200310071E-3</c:v>
                </c:pt>
                <c:pt idx="1045">
                  <c:v>4.6551732802872581E-3</c:v>
                </c:pt>
                <c:pt idx="1046">
                  <c:v>4.582560817779276E-3</c:v>
                </c:pt>
                <c:pt idx="1047">
                  <c:v>4.5120684612093452E-3</c:v>
                </c:pt>
                <c:pt idx="1048">
                  <c:v>4.4436418936824379E-3</c:v>
                </c:pt>
                <c:pt idx="1049">
                  <c:v>4.3772260125190844E-3</c:v>
                </c:pt>
                <c:pt idx="1050">
                  <c:v>4.3126945127910706E-3</c:v>
                </c:pt>
                <c:pt idx="1051">
                  <c:v>4.2499905745695364E-3</c:v>
                </c:pt>
                <c:pt idx="1052">
                  <c:v>4.1890566741569924E-3</c:v>
                </c:pt>
                <c:pt idx="1053">
                  <c:v>4.1297639618761922E-3</c:v>
                </c:pt>
                <c:pt idx="1054">
                  <c:v>4.0721240920428272E-3</c:v>
                </c:pt>
                <c:pt idx="1055">
                  <c:v>4.0160068033613817E-3</c:v>
                </c:pt>
                <c:pt idx="1056">
                  <c:v>3.9614226448522038E-3</c:v>
                </c:pt>
                <c:pt idx="1057">
                  <c:v>3.9082400452134071E-3</c:v>
                </c:pt>
                <c:pt idx="1058">
                  <c:v>3.8563975904084098E-3</c:v>
                </c:pt>
                <c:pt idx="1059">
                  <c:v>3.805939826672107E-3</c:v>
                </c:pt>
                <c:pt idx="1060">
                  <c:v>3.7567690083326099E-3</c:v>
                </c:pt>
                <c:pt idx="1061">
                  <c:v>3.7087867921394282E-3</c:v>
                </c:pt>
                <c:pt idx="1062">
                  <c:v>3.66203654018312E-3</c:v>
                </c:pt>
                <c:pt idx="1063">
                  <c:v>3.6163834861251362E-3</c:v>
                </c:pt>
                <c:pt idx="1064">
                  <c:v>3.571870303662033E-3</c:v>
                </c:pt>
                <c:pt idx="1065">
                  <c:v>3.5283969822982662E-3</c:v>
                </c:pt>
                <c:pt idx="1066">
                  <c:v>3.485934329544662E-3</c:v>
                </c:pt>
                <c:pt idx="1067">
                  <c:v>3.4445241698609118E-3</c:v>
                </c:pt>
                <c:pt idx="1068">
                  <c:v>3.403994102080146E-3</c:v>
                </c:pt>
                <c:pt idx="1069">
                  <c:v>3.364421034159377E-3</c:v>
                </c:pt>
                <c:pt idx="1070">
                  <c:v>3.3257389626247351E-3</c:v>
                </c:pt>
                <c:pt idx="1071">
                  <c:v>3.2878815732684942E-3</c:v>
                </c:pt>
                <c:pt idx="1072">
                  <c:v>3.2508894371440071E-3</c:v>
                </c:pt>
                <c:pt idx="1073">
                  <c:v>3.2146957717343501E-3</c:v>
                </c:pt>
                <c:pt idx="1074">
                  <c:v>3.1792335335613228E-3</c:v>
                </c:pt>
                <c:pt idx="1075">
                  <c:v>3.144578432712466E-3</c:v>
                </c:pt>
                <c:pt idx="1076">
                  <c:v>3.1105915346537421E-3</c:v>
                </c:pt>
                <c:pt idx="1077">
                  <c:v>3.0773481967645649E-3</c:v>
                </c:pt>
                <c:pt idx="1078">
                  <c:v>3.0447806036235921E-3</c:v>
                </c:pt>
                <c:pt idx="1079">
                  <c:v>3.012856517173089E-3</c:v>
                </c:pt>
                <c:pt idx="1080">
                  <c:v>2.9815435409545898E-3</c:v>
                </c:pt>
              </c:numCache>
            </c:numRef>
          </c:xVal>
          <c:yVal>
            <c:numRef>
              <c:f>Omni_strain_env!$B$4:$B$1084</c:f>
              <c:numCache>
                <c:formatCode>General</c:formatCode>
                <c:ptCount val="1081"/>
                <c:pt idx="0">
                  <c:v>0</c:v>
                </c:pt>
                <c:pt idx="1">
                  <c:v>1.7167721451257269E-5</c:v>
                </c:pt>
                <c:pt idx="2">
                  <c:v>3.3986994271034201E-5</c:v>
                </c:pt>
                <c:pt idx="3">
                  <c:v>5.0468501491024887E-5</c:v>
                </c:pt>
                <c:pt idx="4">
                  <c:v>6.6622947954187952E-5</c:v>
                </c:pt>
                <c:pt idx="5">
                  <c:v>8.2461059064259026E-5</c:v>
                </c:pt>
                <c:pt idx="6">
                  <c:v>9.7992331431035712E-5</c:v>
                </c:pt>
                <c:pt idx="7">
                  <c:v>1.132269040933095E-4</c:v>
                </c:pt>
                <c:pt idx="8">
                  <c:v>1.2817326931461161E-4</c:v>
                </c:pt>
                <c:pt idx="9">
                  <c:v>1.4283910405527949E-4</c:v>
                </c:pt>
                <c:pt idx="10">
                  <c:v>1.5723542826410401E-4</c:v>
                </c:pt>
                <c:pt idx="11">
                  <c:v>1.7136953280987461E-4</c:v>
                </c:pt>
                <c:pt idx="12">
                  <c:v>1.852478910976951E-4</c:v>
                </c:pt>
                <c:pt idx="13">
                  <c:v>1.9887886099322381E-4</c:v>
                </c:pt>
                <c:pt idx="14">
                  <c:v>2.1227081216789251E-4</c:v>
                </c:pt>
                <c:pt idx="15">
                  <c:v>2.2542900819116701E-4</c:v>
                </c:pt>
                <c:pt idx="16">
                  <c:v>2.3836121777783619E-4</c:v>
                </c:pt>
                <c:pt idx="17">
                  <c:v>2.5107168794890212E-4</c:v>
                </c:pt>
                <c:pt idx="18">
                  <c:v>2.6356758467492499E-4</c:v>
                </c:pt>
                <c:pt idx="19">
                  <c:v>2.7586002751139242E-4</c:v>
                </c:pt>
                <c:pt idx="20">
                  <c:v>2.8794436334042127E-4</c:v>
                </c:pt>
                <c:pt idx="21">
                  <c:v>2.9983961637856449E-4</c:v>
                </c:pt>
                <c:pt idx="22">
                  <c:v>3.1153990685426681E-4</c:v>
                </c:pt>
                <c:pt idx="23">
                  <c:v>3.2305119720267951E-4</c:v>
                </c:pt>
                <c:pt idx="24">
                  <c:v>3.343844333338765E-4</c:v>
                </c:pt>
                <c:pt idx="25">
                  <c:v>3.4554102418101721E-4</c:v>
                </c:pt>
                <c:pt idx="26">
                  <c:v>3.5652694833446339E-4</c:v>
                </c:pt>
                <c:pt idx="27">
                  <c:v>3.6734818852442403E-4</c:v>
                </c:pt>
                <c:pt idx="28">
                  <c:v>3.7800493099029959E-4</c:v>
                </c:pt>
                <c:pt idx="29">
                  <c:v>3.8850254903644401E-4</c:v>
                </c:pt>
                <c:pt idx="30">
                  <c:v>3.9884641923875559E-4</c:v>
                </c:pt>
                <c:pt idx="31">
                  <c:v>4.0904192081866379E-4</c:v>
                </c:pt>
                <c:pt idx="32">
                  <c:v>4.1908781550707561E-4</c:v>
                </c:pt>
                <c:pt idx="33">
                  <c:v>4.2899569674744278E-4</c:v>
                </c:pt>
                <c:pt idx="34">
                  <c:v>4.387639206556362E-4</c:v>
                </c:pt>
                <c:pt idx="35">
                  <c:v>4.4839002799025829E-4</c:v>
                </c:pt>
                <c:pt idx="36">
                  <c:v>4.5789305248043261E-4</c:v>
                </c:pt>
                <c:pt idx="37">
                  <c:v>4.6725928192042129E-4</c:v>
                </c:pt>
                <c:pt idx="38">
                  <c:v>4.7650433927284131E-4</c:v>
                </c:pt>
                <c:pt idx="39">
                  <c:v>4.856209317831897E-4</c:v>
                </c:pt>
                <c:pt idx="40">
                  <c:v>4.9462529239784579E-4</c:v>
                </c:pt>
                <c:pt idx="41">
                  <c:v>5.035052945064931E-4</c:v>
                </c:pt>
                <c:pt idx="42">
                  <c:v>5.1228180028266637E-4</c:v>
                </c:pt>
                <c:pt idx="43">
                  <c:v>5.2093744559199068E-4</c:v>
                </c:pt>
                <c:pt idx="44">
                  <c:v>5.2948906856518788E-4</c:v>
                </c:pt>
                <c:pt idx="45">
                  <c:v>5.3792694658677922E-4</c:v>
                </c:pt>
                <c:pt idx="46">
                  <c:v>5.4626852044762167E-4</c:v>
                </c:pt>
                <c:pt idx="47">
                  <c:v>5.5450829037554327E-4</c:v>
                </c:pt>
                <c:pt idx="48">
                  <c:v>5.6264981014690445E-4</c:v>
                </c:pt>
                <c:pt idx="49">
                  <c:v>5.7068657431725396E-4</c:v>
                </c:pt>
                <c:pt idx="50">
                  <c:v>5.7864204788432669E-4</c:v>
                </c:pt>
                <c:pt idx="51">
                  <c:v>5.8649423630674079E-4</c:v>
                </c:pt>
                <c:pt idx="52">
                  <c:v>5.9426177124882783E-4</c:v>
                </c:pt>
                <c:pt idx="53">
                  <c:v>6.0193191498247292E-4</c:v>
                </c:pt>
                <c:pt idx="54">
                  <c:v>6.0952389148792672E-4</c:v>
                </c:pt>
                <c:pt idx="55">
                  <c:v>6.1702998749357384E-4</c:v>
                </c:pt>
                <c:pt idx="56">
                  <c:v>6.2445314217930725E-4</c:v>
                </c:pt>
                <c:pt idx="57">
                  <c:v>6.3179629201800917E-4</c:v>
                </c:pt>
                <c:pt idx="58">
                  <c:v>6.3906237043470713E-4</c:v>
                </c:pt>
                <c:pt idx="59">
                  <c:v>6.4624828952846575E-4</c:v>
                </c:pt>
                <c:pt idx="60">
                  <c:v>6.5336279782833757E-4</c:v>
                </c:pt>
                <c:pt idx="61">
                  <c:v>6.6039639130011942E-4</c:v>
                </c:pt>
                <c:pt idx="62">
                  <c:v>6.673640255456365E-4</c:v>
                </c:pt>
                <c:pt idx="63">
                  <c:v>6.7424939123256319E-4</c:v>
                </c:pt>
                <c:pt idx="64">
                  <c:v>6.8107404063078849E-4</c:v>
                </c:pt>
                <c:pt idx="65">
                  <c:v>6.8783427840590446E-4</c:v>
                </c:pt>
                <c:pt idx="66">
                  <c:v>6.9452601727966218E-4</c:v>
                </c:pt>
                <c:pt idx="67">
                  <c:v>7.0114477996199918E-4</c:v>
                </c:pt>
                <c:pt idx="68">
                  <c:v>7.0771326490691412E-4</c:v>
                </c:pt>
                <c:pt idx="69">
                  <c:v>7.1420641094023963E-4</c:v>
                </c:pt>
                <c:pt idx="70">
                  <c:v>7.2064011444719189E-4</c:v>
                </c:pt>
                <c:pt idx="71">
                  <c:v>7.2702385565358632E-4</c:v>
                </c:pt>
                <c:pt idx="72">
                  <c:v>7.3333839871882677E-4</c:v>
                </c:pt>
                <c:pt idx="73">
                  <c:v>7.3960757006478258E-4</c:v>
                </c:pt>
                <c:pt idx="74">
                  <c:v>7.458115543290296E-4</c:v>
                </c:pt>
                <c:pt idx="75">
                  <c:v>7.5195962431147617E-4</c:v>
                </c:pt>
                <c:pt idx="76">
                  <c:v>7.5806142681042953E-4</c:v>
                </c:pt>
                <c:pt idx="77">
                  <c:v>7.6409599961920556E-4</c:v>
                </c:pt>
                <c:pt idx="78">
                  <c:v>7.7008828287457006E-4</c:v>
                </c:pt>
                <c:pt idx="79">
                  <c:v>7.760326072469056E-4</c:v>
                </c:pt>
                <c:pt idx="80">
                  <c:v>7.8192292434546616E-4</c:v>
                </c:pt>
                <c:pt idx="81">
                  <c:v>7.8776904513941305E-4</c:v>
                </c:pt>
                <c:pt idx="82">
                  <c:v>7.935647258656281E-4</c:v>
                </c:pt>
                <c:pt idx="83">
                  <c:v>7.9931165073376172E-4</c:v>
                </c:pt>
                <c:pt idx="84">
                  <c:v>8.0501149967533725E-4</c:v>
                </c:pt>
                <c:pt idx="85">
                  <c:v>8.1066594814849387E-4</c:v>
                </c:pt>
                <c:pt idx="86">
                  <c:v>8.1628524488222629E-4</c:v>
                </c:pt>
                <c:pt idx="87">
                  <c:v>8.2185399105930612E-4</c:v>
                </c:pt>
                <c:pt idx="88">
                  <c:v>8.2738233406494052E-4</c:v>
                </c:pt>
                <c:pt idx="89">
                  <c:v>8.3286307906645281E-4</c:v>
                </c:pt>
                <c:pt idx="90">
                  <c:v>8.3831548690795879E-4</c:v>
                </c:pt>
                <c:pt idx="91">
                  <c:v>8.4371438095522165E-4</c:v>
                </c:pt>
                <c:pt idx="92">
                  <c:v>8.4908822294344779E-4</c:v>
                </c:pt>
                <c:pt idx="93">
                  <c:v>8.5441128662297797E-4</c:v>
                </c:pt>
                <c:pt idx="94">
                  <c:v>8.5970326258591934E-4</c:v>
                </c:pt>
                <c:pt idx="95">
                  <c:v>8.6495638648164351E-4</c:v>
                </c:pt>
                <c:pt idx="96">
                  <c:v>8.701720095824659E-4</c:v>
                </c:pt>
                <c:pt idx="97">
                  <c:v>8.7536104211010865E-4</c:v>
                </c:pt>
                <c:pt idx="98">
                  <c:v>8.8050578579157326E-4</c:v>
                </c:pt>
                <c:pt idx="99">
                  <c:v>8.8561705270039754E-4</c:v>
                </c:pt>
                <c:pt idx="100">
                  <c:v>8.907059999256567E-4</c:v>
                </c:pt>
                <c:pt idx="101">
                  <c:v>8.9574447518052706E-4</c:v>
                </c:pt>
                <c:pt idx="102">
                  <c:v>9.0076327651009733E-4</c:v>
                </c:pt>
                <c:pt idx="103">
                  <c:v>9.057438070520235E-4</c:v>
                </c:pt>
                <c:pt idx="104">
                  <c:v>9.1069728901695438E-4</c:v>
                </c:pt>
                <c:pt idx="105">
                  <c:v>9.1562502584701679E-4</c:v>
                </c:pt>
                <c:pt idx="106">
                  <c:v>9.2051797341086237E-4</c:v>
                </c:pt>
                <c:pt idx="107">
                  <c:v>9.2537716855218622E-4</c:v>
                </c:pt>
                <c:pt idx="108">
                  <c:v>9.3021415416407057E-4</c:v>
                </c:pt>
                <c:pt idx="109">
                  <c:v>9.3501961577656216E-4</c:v>
                </c:pt>
                <c:pt idx="110">
                  <c:v>9.3980525371200989E-4</c:v>
                </c:pt>
                <c:pt idx="111">
                  <c:v>9.4456157402064581E-4</c:v>
                </c:pt>
                <c:pt idx="112">
                  <c:v>9.4927874410703186E-4</c:v>
                </c:pt>
                <c:pt idx="113">
                  <c:v>9.5399030314397145E-4</c:v>
                </c:pt>
                <c:pt idx="114">
                  <c:v>9.5866472004950604E-4</c:v>
                </c:pt>
                <c:pt idx="115">
                  <c:v>9.633138352735974E-4</c:v>
                </c:pt>
                <c:pt idx="116">
                  <c:v>9.6793863972856125E-4</c:v>
                </c:pt>
                <c:pt idx="117">
                  <c:v>9.7254011886282815E-4</c:v>
                </c:pt>
                <c:pt idx="118">
                  <c:v>9.7713058632574804E-4</c:v>
                </c:pt>
                <c:pt idx="119">
                  <c:v>9.8167701494761305E-4</c:v>
                </c:pt>
                <c:pt idx="120">
                  <c:v>9.8621437443377003E-4</c:v>
                </c:pt>
                <c:pt idx="121">
                  <c:v>9.9073229344140033E-4</c:v>
                </c:pt>
                <c:pt idx="122">
                  <c:v>9.9522007583110615E-4</c:v>
                </c:pt>
                <c:pt idx="123">
                  <c:v>9.9969016697028386E-4</c:v>
                </c:pt>
                <c:pt idx="124">
                  <c:v>1.0041435120353871E-3</c:v>
                </c:pt>
                <c:pt idx="125">
                  <c:v>1.008581049838345E-3</c:v>
                </c:pt>
                <c:pt idx="126">
                  <c:v>1.0129797827402409E-3</c:v>
                </c:pt>
                <c:pt idx="127">
                  <c:v>1.0173763001356301E-3</c:v>
                </c:pt>
                <c:pt idx="128">
                  <c:v>1.0217475160356009E-3</c:v>
                </c:pt>
                <c:pt idx="129">
                  <c:v>1.0261063101414209E-3</c:v>
                </c:pt>
                <c:pt idx="130">
                  <c:v>1.030441319317622E-3</c:v>
                </c:pt>
                <c:pt idx="131">
                  <c:v>1.0347532180041319E-3</c:v>
                </c:pt>
                <c:pt idx="132">
                  <c:v>1.0390550975005949E-3</c:v>
                </c:pt>
                <c:pt idx="133">
                  <c:v>1.0433478468324681E-3</c:v>
                </c:pt>
                <c:pt idx="134">
                  <c:v>1.0476072071645491E-3</c:v>
                </c:pt>
                <c:pt idx="135">
                  <c:v>1.051858898286382E-3</c:v>
                </c:pt>
                <c:pt idx="136">
                  <c:v>1.056103789580044E-3</c:v>
                </c:pt>
                <c:pt idx="137">
                  <c:v>1.0603171622045461E-3</c:v>
                </c:pt>
                <c:pt idx="138">
                  <c:v>1.064525160956862E-3</c:v>
                </c:pt>
                <c:pt idx="139">
                  <c:v>1.0687156999025281E-3</c:v>
                </c:pt>
                <c:pt idx="140">
                  <c:v>1.072902411699786E-3</c:v>
                </c:pt>
                <c:pt idx="141">
                  <c:v>1.0770599754748331E-3</c:v>
                </c:pt>
                <c:pt idx="142">
                  <c:v>1.0812150898714509E-3</c:v>
                </c:pt>
                <c:pt idx="143">
                  <c:v>1.085342138431268E-3</c:v>
                </c:pt>
                <c:pt idx="144">
                  <c:v>1.089468091635519E-3</c:v>
                </c:pt>
                <c:pt idx="145">
                  <c:v>1.0935803985421271E-3</c:v>
                </c:pt>
                <c:pt idx="146">
                  <c:v>1.097679650837239E-3</c:v>
                </c:pt>
                <c:pt idx="147">
                  <c:v>1.10176643441261E-3</c:v>
                </c:pt>
                <c:pt idx="148">
                  <c:v>1.1058413292932511E-3</c:v>
                </c:pt>
                <c:pt idx="149">
                  <c:v>1.1099049095656701E-3</c:v>
                </c:pt>
                <c:pt idx="150">
                  <c:v>1.11395774330672E-3</c:v>
                </c:pt>
                <c:pt idx="151">
                  <c:v>1.1180003925130441E-3</c:v>
                </c:pt>
                <c:pt idx="152">
                  <c:v>1.1220334130311409E-3</c:v>
                </c:pt>
                <c:pt idx="153">
                  <c:v>1.1260434580353459E-3</c:v>
                </c:pt>
                <c:pt idx="154">
                  <c:v>1.1300587985374119E-3</c:v>
                </c:pt>
                <c:pt idx="155">
                  <c:v>1.134066140772299E-3</c:v>
                </c:pt>
                <c:pt idx="156">
                  <c:v>1.1380519245708081E-3</c:v>
                </c:pt>
                <c:pt idx="157">
                  <c:v>1.1420447916558941E-3</c:v>
                </c:pt>
                <c:pt idx="158">
                  <c:v>1.146017015230728E-3</c:v>
                </c:pt>
                <c:pt idx="159">
                  <c:v>1.1499831983610099E-3</c:v>
                </c:pt>
                <c:pt idx="160">
                  <c:v>1.153943846703557E-3</c:v>
                </c:pt>
                <c:pt idx="161">
                  <c:v>1.157899459172323E-3</c:v>
                </c:pt>
                <c:pt idx="162">
                  <c:v>1.161836061523589E-3</c:v>
                </c:pt>
                <c:pt idx="163">
                  <c:v>1.165768483542535E-3</c:v>
                </c:pt>
                <c:pt idx="164">
                  <c:v>1.1696972050104239E-3</c:v>
                </c:pt>
                <c:pt idx="165">
                  <c:v>1.1736226987232781E-3</c:v>
                </c:pt>
                <c:pt idx="166">
                  <c:v>1.1775454304308319E-3</c:v>
                </c:pt>
                <c:pt idx="167">
                  <c:v>1.181451092852405E-3</c:v>
                </c:pt>
                <c:pt idx="168">
                  <c:v>1.185354786542078E-3</c:v>
                </c:pt>
                <c:pt idx="169">
                  <c:v>1.189256957256566E-3</c:v>
                </c:pt>
                <c:pt idx="170">
                  <c:v>1.1931580434768349E-3</c:v>
                </c:pt>
                <c:pt idx="171">
                  <c:v>1.197043479752034E-3</c:v>
                </c:pt>
                <c:pt idx="172">
                  <c:v>1.2009285736285979E-3</c:v>
                </c:pt>
                <c:pt idx="173">
                  <c:v>1.2048137429454501E-3</c:v>
                </c:pt>
                <c:pt idx="174">
                  <c:v>1.208684233765198E-3</c:v>
                </c:pt>
                <c:pt idx="175">
                  <c:v>1.212555503423329E-3</c:v>
                </c:pt>
                <c:pt idx="176">
                  <c:v>1.216427948656043E-3</c:v>
                </c:pt>
                <c:pt idx="177">
                  <c:v>1.220301958549608E-3</c:v>
                </c:pt>
                <c:pt idx="178">
                  <c:v>1.2241625338221789E-3</c:v>
                </c:pt>
                <c:pt idx="179">
                  <c:v>1.2280098897053181E-3</c:v>
                </c:pt>
                <c:pt idx="180">
                  <c:v>1.2318752082404189E-3</c:v>
                </c:pt>
                <c:pt idx="181">
                  <c:v>1.2357279308099611E-3</c:v>
                </c:pt>
                <c:pt idx="182">
                  <c:v>1.239583844095573E-3</c:v>
                </c:pt>
                <c:pt idx="183">
                  <c:v>1.2434276539532801E-3</c:v>
                </c:pt>
                <c:pt idx="184">
                  <c:v>1.247275236747183E-3</c:v>
                </c:pt>
                <c:pt idx="185">
                  <c:v>1.2511269233160889E-3</c:v>
                </c:pt>
                <c:pt idx="186">
                  <c:v>1.2549672480865279E-3</c:v>
                </c:pt>
                <c:pt idx="187">
                  <c:v>1.2588122168831119E-3</c:v>
                </c:pt>
                <c:pt idx="188">
                  <c:v>1.262662137777227E-3</c:v>
                </c:pt>
                <c:pt idx="189">
                  <c:v>1.2665013781925751E-3</c:v>
                </c:pt>
                <c:pt idx="190">
                  <c:v>1.2703620476551881E-3</c:v>
                </c:pt>
                <c:pt idx="191">
                  <c:v>1.274196492908209E-3</c:v>
                </c:pt>
                <c:pt idx="192">
                  <c:v>1.2780529287422121E-3</c:v>
                </c:pt>
                <c:pt idx="193">
                  <c:v>1.2818834099422619E-3</c:v>
                </c:pt>
                <c:pt idx="194">
                  <c:v>1.2857364130226001E-3</c:v>
                </c:pt>
                <c:pt idx="195">
                  <c:v>1.289579913240451E-3</c:v>
                </c:pt>
                <c:pt idx="196">
                  <c:v>1.293446523500164E-3</c:v>
                </c:pt>
                <c:pt idx="197">
                  <c:v>1.297287732215046E-3</c:v>
                </c:pt>
                <c:pt idx="198">
                  <c:v>1.301152517655166E-3</c:v>
                </c:pt>
                <c:pt idx="199">
                  <c:v>1.3049920955416851E-3</c:v>
                </c:pt>
                <c:pt idx="200">
                  <c:v>1.3088556857598051E-3</c:v>
                </c:pt>
                <c:pt idx="201">
                  <c:v>1.312727157665357E-3</c:v>
                </c:pt>
                <c:pt idx="202">
                  <c:v>1.316590207100083E-3</c:v>
                </c:pt>
                <c:pt idx="203">
                  <c:v>1.3204614421057049E-3</c:v>
                </c:pt>
                <c:pt idx="204">
                  <c:v>1.324324463637218E-3</c:v>
                </c:pt>
                <c:pt idx="205">
                  <c:v>1.328195945152559E-3</c:v>
                </c:pt>
                <c:pt idx="206">
                  <c:v>1.3320760510078359E-3</c:v>
                </c:pt>
                <c:pt idx="207">
                  <c:v>1.3359649367043619E-3</c:v>
                </c:pt>
                <c:pt idx="208">
                  <c:v>1.3398460181411E-3</c:v>
                </c:pt>
                <c:pt idx="209">
                  <c:v>1.343752858021519E-3</c:v>
                </c:pt>
                <c:pt idx="210">
                  <c:v>1.347635285358514E-3</c:v>
                </c:pt>
                <c:pt idx="211">
                  <c:v>1.3515437230923631E-3</c:v>
                </c:pt>
                <c:pt idx="212">
                  <c:v>1.355444643538165E-3</c:v>
                </c:pt>
                <c:pt idx="213">
                  <c:v>1.3593718620896859E-3</c:v>
                </c:pt>
                <c:pt idx="214">
                  <c:v>1.363291694099273E-3</c:v>
                </c:pt>
                <c:pt idx="215">
                  <c:v>1.3672210996836E-3</c:v>
                </c:pt>
                <c:pt idx="216">
                  <c:v>1.3711601568340539E-3</c:v>
                </c:pt>
                <c:pt idx="217">
                  <c:v>1.3750918963537819E-3</c:v>
                </c:pt>
                <c:pt idx="218">
                  <c:v>1.379050422851917E-3</c:v>
                </c:pt>
                <c:pt idx="219">
                  <c:v>1.3830016806368069E-3</c:v>
                </c:pt>
                <c:pt idx="220">
                  <c:v>1.3869627509260629E-3</c:v>
                </c:pt>
                <c:pt idx="221">
                  <c:v>1.390933667668795E-3</c:v>
                </c:pt>
                <c:pt idx="222">
                  <c:v>1.394914455601258E-3</c:v>
                </c:pt>
                <c:pt idx="223">
                  <c:v>1.398905130228626E-3</c:v>
                </c:pt>
                <c:pt idx="224">
                  <c:v>1.4029056978076191E-3</c:v>
                </c:pt>
                <c:pt idx="225">
                  <c:v>1.406916155329985E-3</c:v>
                </c:pt>
                <c:pt idx="226">
                  <c:v>1.4109364905068201E-3</c:v>
                </c:pt>
                <c:pt idx="227">
                  <c:v>1.4149666817537599E-3</c:v>
                </c:pt>
                <c:pt idx="228">
                  <c:v>1.4190066981770149E-3</c:v>
                </c:pt>
                <c:pt idx="229">
                  <c:v>1.423056499560266E-3</c:v>
                </c:pt>
                <c:pt idx="230">
                  <c:v>1.427116036352415E-3</c:v>
                </c:pt>
                <c:pt idx="231">
                  <c:v>1.431185249656205E-3</c:v>
                </c:pt>
                <c:pt idx="232">
                  <c:v>1.4352640712176851E-3</c:v>
                </c:pt>
                <c:pt idx="233">
                  <c:v>1.4393698921337621E-3</c:v>
                </c:pt>
                <c:pt idx="234">
                  <c:v>1.443467709899417E-3</c:v>
                </c:pt>
                <c:pt idx="235">
                  <c:v>1.447592386311396E-3</c:v>
                </c:pt>
                <c:pt idx="236">
                  <c:v>1.451726345105604E-3</c:v>
                </c:pt>
                <c:pt idx="237">
                  <c:v>1.455869469335964E-3</c:v>
                </c:pt>
                <c:pt idx="238">
                  <c:v>1.460021632651967E-3</c:v>
                </c:pt>
                <c:pt idx="239">
                  <c:v>1.464200290666699E-3</c:v>
                </c:pt>
                <c:pt idx="240">
                  <c:v>1.468387743561083E-3</c:v>
                </c:pt>
                <c:pt idx="241">
                  <c:v>1.4725838349604499E-3</c:v>
                </c:pt>
                <c:pt idx="242">
                  <c:v>1.4768060437421781E-3</c:v>
                </c:pt>
                <c:pt idx="243">
                  <c:v>1.481036583166606E-3</c:v>
                </c:pt>
                <c:pt idx="244">
                  <c:v>1.485275266806835E-3</c:v>
                </c:pt>
                <c:pt idx="245">
                  <c:v>1.489539591410095E-3</c:v>
                </c:pt>
                <c:pt idx="246">
                  <c:v>1.493829396042401E-3</c:v>
                </c:pt>
                <c:pt idx="247">
                  <c:v>1.4981267852060701E-3</c:v>
                </c:pt>
                <c:pt idx="248">
                  <c:v>1.5024315312054989E-3</c:v>
                </c:pt>
                <c:pt idx="249">
                  <c:v>1.5067611450414651E-3</c:v>
                </c:pt>
                <c:pt idx="250">
                  <c:v>1.511115417333086E-3</c:v>
                </c:pt>
                <c:pt idx="251">
                  <c:v>1.5154763534306101E-3</c:v>
                </c:pt>
                <c:pt idx="252">
                  <c:v>1.519861467855861E-3</c:v>
                </c:pt>
                <c:pt idx="253">
                  <c:v>1.524270514025327E-3</c:v>
                </c:pt>
                <c:pt idx="254">
                  <c:v>1.528685428382877E-3</c:v>
                </c:pt>
                <c:pt idx="255">
                  <c:v>1.5331415369629071E-3</c:v>
                </c:pt>
                <c:pt idx="256">
                  <c:v>1.537602938104387E-3</c:v>
                </c:pt>
                <c:pt idx="257">
                  <c:v>1.542087139094132E-3</c:v>
                </c:pt>
                <c:pt idx="258">
                  <c:v>1.546593830281691E-3</c:v>
                </c:pt>
                <c:pt idx="259">
                  <c:v>1.5511226890718879E-3</c:v>
                </c:pt>
                <c:pt idx="260">
                  <c:v>1.5556733799374021E-3</c:v>
                </c:pt>
                <c:pt idx="261">
                  <c:v>1.5602455544325271E-3</c:v>
                </c:pt>
                <c:pt idx="262">
                  <c:v>1.564856713237979E-3</c:v>
                </c:pt>
                <c:pt idx="263">
                  <c:v>1.569470762595218E-3</c:v>
                </c:pt>
                <c:pt idx="264">
                  <c:v>1.5741051722851401E-3</c:v>
                </c:pt>
                <c:pt idx="265">
                  <c:v>1.5787774161781789E-3</c:v>
                </c:pt>
                <c:pt idx="266">
                  <c:v>1.5834692131017629E-3</c:v>
                </c:pt>
                <c:pt idx="267">
                  <c:v>1.5881980143093921E-3</c:v>
                </c:pt>
                <c:pt idx="268">
                  <c:v>1.592945503951106E-3</c:v>
                </c:pt>
                <c:pt idx="269">
                  <c:v>1.597711227239248E-3</c:v>
                </c:pt>
                <c:pt idx="270">
                  <c:v>1.60251259803772E-3</c:v>
                </c:pt>
                <c:pt idx="271">
                  <c:v>1.607331254102158E-3</c:v>
                </c:pt>
                <c:pt idx="272">
                  <c:v>1.6121845808649169E-3</c:v>
                </c:pt>
                <c:pt idx="273">
                  <c:v>1.6170720663751981E-3</c:v>
                </c:pt>
                <c:pt idx="274">
                  <c:v>1.6219931824195881E-3</c:v>
                </c:pt>
                <c:pt idx="275">
                  <c:v>1.6269295107245231E-3</c:v>
                </c:pt>
                <c:pt idx="276">
                  <c:v>1.6318983711313571E-3</c:v>
                </c:pt>
                <c:pt idx="277">
                  <c:v>1.636917055213916E-3</c:v>
                </c:pt>
                <c:pt idx="278">
                  <c:v>1.6419492341759659E-3</c:v>
                </c:pt>
                <c:pt idx="279">
                  <c:v>1.6470121713022001E-3</c:v>
                </c:pt>
                <c:pt idx="280">
                  <c:v>1.652123094463453E-3</c:v>
                </c:pt>
                <c:pt idx="281">
                  <c:v>1.657263500532601E-3</c:v>
                </c:pt>
                <c:pt idx="282">
                  <c:v>1.6624327324402E-3</c:v>
                </c:pt>
                <c:pt idx="283">
                  <c:v>1.6676301171875069E-3</c:v>
                </c:pt>
                <c:pt idx="284">
                  <c:v>1.6728906101200389E-3</c:v>
                </c:pt>
                <c:pt idx="285">
                  <c:v>1.678160013875255E-3</c:v>
                </c:pt>
                <c:pt idx="286">
                  <c:v>1.6834732403877299E-3</c:v>
                </c:pt>
                <c:pt idx="287">
                  <c:v>1.688829521679903E-3</c:v>
                </c:pt>
                <c:pt idx="288">
                  <c:v>1.6942280704689389E-3</c:v>
                </c:pt>
                <c:pt idx="289">
                  <c:v>1.699668080221993E-3</c:v>
                </c:pt>
                <c:pt idx="290">
                  <c:v>1.7051309647273551E-3</c:v>
                </c:pt>
                <c:pt idx="291">
                  <c:v>1.710651412474194E-3</c:v>
                </c:pt>
                <c:pt idx="292">
                  <c:v>1.716193052135911E-3</c:v>
                </c:pt>
                <c:pt idx="293">
                  <c:v>1.7218082061563171E-3</c:v>
                </c:pt>
                <c:pt idx="294">
                  <c:v>1.727460474624979E-3</c:v>
                </c:pt>
                <c:pt idx="295">
                  <c:v>1.7331312423726111E-3</c:v>
                </c:pt>
                <c:pt idx="296">
                  <c:v>1.7388726457981799E-3</c:v>
                </c:pt>
                <c:pt idx="297">
                  <c:v>1.7446483082297461E-3</c:v>
                </c:pt>
                <c:pt idx="298">
                  <c:v>1.750474893742072E-3</c:v>
                </c:pt>
                <c:pt idx="299">
                  <c:v>1.756351351631625E-3</c:v>
                </c:pt>
                <c:pt idx="300">
                  <c:v>1.7622766090919441E-3</c:v>
                </c:pt>
                <c:pt idx="301">
                  <c:v>1.7682495712958079E-3</c:v>
                </c:pt>
                <c:pt idx="302">
                  <c:v>1.7742866938939071E-3</c:v>
                </c:pt>
                <c:pt idx="303">
                  <c:v>1.780351673890287E-3</c:v>
                </c:pt>
                <c:pt idx="304">
                  <c:v>1.7864960077116881E-3</c:v>
                </c:pt>
                <c:pt idx="305">
                  <c:v>1.792683364919145E-3</c:v>
                </c:pt>
                <c:pt idx="306">
                  <c:v>1.7989300289703481E-3</c:v>
                </c:pt>
                <c:pt idx="307">
                  <c:v>1.8052347054261079E-3</c:v>
                </c:pt>
                <c:pt idx="308">
                  <c:v>1.8115786287147119E-3</c:v>
                </c:pt>
                <c:pt idx="309">
                  <c:v>1.8179953701487281E-3</c:v>
                </c:pt>
                <c:pt idx="310">
                  <c:v>1.8244834914945909E-3</c:v>
                </c:pt>
                <c:pt idx="311">
                  <c:v>1.831024151261995E-3</c:v>
                </c:pt>
                <c:pt idx="312">
                  <c:v>1.837633279910014E-3</c:v>
                </c:pt>
                <c:pt idx="313">
                  <c:v>1.844292032120955E-3</c:v>
                </c:pt>
                <c:pt idx="314">
                  <c:v>1.851033535183745E-3</c:v>
                </c:pt>
                <c:pt idx="315">
                  <c:v>1.857838862892348E-3</c:v>
                </c:pt>
                <c:pt idx="316">
                  <c:v>1.864723656644378E-3</c:v>
                </c:pt>
                <c:pt idx="317">
                  <c:v>1.8716517680031461E-3</c:v>
                </c:pt>
                <c:pt idx="318">
                  <c:v>1.8786559996475181E-3</c:v>
                </c:pt>
                <c:pt idx="319">
                  <c:v>1.885751739184221E-3</c:v>
                </c:pt>
                <c:pt idx="320">
                  <c:v>1.892919965205541E-3</c:v>
                </c:pt>
                <c:pt idx="321">
                  <c:v>1.9001588430871809E-3</c:v>
                </c:pt>
                <c:pt idx="322">
                  <c:v>1.9074665080622351E-3</c:v>
                </c:pt>
                <c:pt idx="323">
                  <c:v>1.914875141529345E-3</c:v>
                </c:pt>
                <c:pt idx="324">
                  <c:v>1.922348615329949E-3</c:v>
                </c:pt>
                <c:pt idx="325">
                  <c:v>1.9299189193413371E-3</c:v>
                </c:pt>
                <c:pt idx="326">
                  <c:v>1.937549986797252E-3</c:v>
                </c:pt>
                <c:pt idx="327">
                  <c:v>1.9453074265355971E-3</c:v>
                </c:pt>
                <c:pt idx="328">
                  <c:v>1.9531212875083001E-3</c:v>
                </c:pt>
                <c:pt idx="329">
                  <c:v>1.9610399997820479E-3</c:v>
                </c:pt>
                <c:pt idx="330">
                  <c:v>1.9690443290622688E-3</c:v>
                </c:pt>
                <c:pt idx="331">
                  <c:v>1.9771486799952769E-3</c:v>
                </c:pt>
                <c:pt idx="332">
                  <c:v>1.9853672763099758E-3</c:v>
                </c:pt>
                <c:pt idx="333">
                  <c:v>1.993664074209717E-3</c:v>
                </c:pt>
                <c:pt idx="334">
                  <c:v>2.0020699134872368E-3</c:v>
                </c:pt>
                <c:pt idx="335">
                  <c:v>2.010582058331158E-3</c:v>
                </c:pt>
                <c:pt idx="336">
                  <c:v>2.0192308905493889E-3</c:v>
                </c:pt>
                <c:pt idx="337">
                  <c:v>2.027947196604157E-3</c:v>
                </c:pt>
                <c:pt idx="338">
                  <c:v>2.0367943548781119E-3</c:v>
                </c:pt>
                <c:pt idx="339">
                  <c:v>2.0457692246299429E-3</c:v>
                </c:pt>
                <c:pt idx="340">
                  <c:v>2.054835780431025E-3</c:v>
                </c:pt>
                <c:pt idx="341">
                  <c:v>2.0640565472894589E-3</c:v>
                </c:pt>
                <c:pt idx="342">
                  <c:v>2.0733626544325858E-3</c:v>
                </c:pt>
                <c:pt idx="343">
                  <c:v>2.0828162030499058E-3</c:v>
                </c:pt>
                <c:pt idx="344">
                  <c:v>2.0924135662330982E-3</c:v>
                </c:pt>
                <c:pt idx="345">
                  <c:v>2.1021348592022348E-3</c:v>
                </c:pt>
                <c:pt idx="346">
                  <c:v>2.1119926462650198E-3</c:v>
                </c:pt>
                <c:pt idx="347">
                  <c:v>2.1219992647331788E-3</c:v>
                </c:pt>
                <c:pt idx="348">
                  <c:v>2.1321346764248501E-3</c:v>
                </c:pt>
                <c:pt idx="349">
                  <c:v>2.142427050408467E-3</c:v>
                </c:pt>
                <c:pt idx="350">
                  <c:v>2.1528721755533099E-3</c:v>
                </c:pt>
                <c:pt idx="351">
                  <c:v>2.1634657845414598E-3</c:v>
                </c:pt>
                <c:pt idx="352">
                  <c:v>2.174235324151068E-3</c:v>
                </c:pt>
                <c:pt idx="353">
                  <c:v>2.185176127689553E-3</c:v>
                </c:pt>
                <c:pt idx="354">
                  <c:v>2.19628346706783E-3</c:v>
                </c:pt>
                <c:pt idx="355">
                  <c:v>2.2075525532509088E-3</c:v>
                </c:pt>
                <c:pt idx="356">
                  <c:v>2.2189785367140152E-3</c:v>
                </c:pt>
                <c:pt idx="357">
                  <c:v>2.2306190655805671E-3</c:v>
                </c:pt>
                <c:pt idx="358">
                  <c:v>2.2424685623486039E-3</c:v>
                </c:pt>
                <c:pt idx="359">
                  <c:v>2.2544592277908742E-3</c:v>
                </c:pt>
                <c:pt idx="360">
                  <c:v>2.2666788769257519E-3</c:v>
                </c:pt>
                <c:pt idx="361">
                  <c:v>2.2791214112751769E-3</c:v>
                </c:pt>
                <c:pt idx="362">
                  <c:v>2.2917498946435199E-3</c:v>
                </c:pt>
                <c:pt idx="363">
                  <c:v>2.3046197056812582E-3</c:v>
                </c:pt>
                <c:pt idx="364">
                  <c:v>2.3176936516298972E-3</c:v>
                </c:pt>
                <c:pt idx="365">
                  <c:v>2.330995770403071E-3</c:v>
                </c:pt>
                <c:pt idx="366">
                  <c:v>2.344519258449424E-3</c:v>
                </c:pt>
                <c:pt idx="367">
                  <c:v>2.3583176683412699E-3</c:v>
                </c:pt>
                <c:pt idx="368">
                  <c:v>2.372353261517511E-3</c:v>
                </c:pt>
                <c:pt idx="369">
                  <c:v>2.3866786399014892E-3</c:v>
                </c:pt>
                <c:pt idx="370">
                  <c:v>2.4012258938451718E-3</c:v>
                </c:pt>
                <c:pt idx="371">
                  <c:v>2.4160767601803818E-3</c:v>
                </c:pt>
                <c:pt idx="372">
                  <c:v>2.4311929088656932E-3</c:v>
                </c:pt>
                <c:pt idx="373">
                  <c:v>2.4466249734925579E-3</c:v>
                </c:pt>
                <c:pt idx="374">
                  <c:v>2.4623637244579328E-3</c:v>
                </c:pt>
                <c:pt idx="375">
                  <c:v>2.4783705334728489E-3</c:v>
                </c:pt>
                <c:pt idx="376">
                  <c:v>2.4947530256219778E-3</c:v>
                </c:pt>
                <c:pt idx="377">
                  <c:v>2.511442470096905E-3</c:v>
                </c:pt>
                <c:pt idx="378">
                  <c:v>2.5284867229133389E-3</c:v>
                </c:pt>
                <c:pt idx="379">
                  <c:v>2.5458749324012808E-3</c:v>
                </c:pt>
                <c:pt idx="380">
                  <c:v>2.563624816780069E-3</c:v>
                </c:pt>
                <c:pt idx="381">
                  <c:v>2.581753480185447E-3</c:v>
                </c:pt>
                <c:pt idx="382">
                  <c:v>2.600277404117877E-3</c:v>
                </c:pt>
                <c:pt idx="383">
                  <c:v>2.6192124389863309E-3</c:v>
                </c:pt>
                <c:pt idx="384">
                  <c:v>2.6385737957485972E-3</c:v>
                </c:pt>
                <c:pt idx="385">
                  <c:v>2.6583479847589299E-3</c:v>
                </c:pt>
                <c:pt idx="386">
                  <c:v>2.678605148685404E-3</c:v>
                </c:pt>
                <c:pt idx="387">
                  <c:v>2.6993025565847368E-3</c:v>
                </c:pt>
                <c:pt idx="388">
                  <c:v>2.7205084971923359E-3</c:v>
                </c:pt>
                <c:pt idx="389">
                  <c:v>2.7421794097293719E-3</c:v>
                </c:pt>
                <c:pt idx="390">
                  <c:v>2.764409085894713E-3</c:v>
                </c:pt>
                <c:pt idx="391">
                  <c:v>2.787125447261461E-3</c:v>
                </c:pt>
                <c:pt idx="392">
                  <c:v>2.810447208983644E-3</c:v>
                </c:pt>
                <c:pt idx="393">
                  <c:v>2.8343282617933892E-3</c:v>
                </c:pt>
                <c:pt idx="394">
                  <c:v>2.8588302723602192E-3</c:v>
                </c:pt>
                <c:pt idx="395">
                  <c:v>2.8839329272053581E-3</c:v>
                </c:pt>
                <c:pt idx="396">
                  <c:v>2.9096954506486442E-3</c:v>
                </c:pt>
                <c:pt idx="397">
                  <c:v>2.9361223256038241E-3</c:v>
                </c:pt>
                <c:pt idx="398">
                  <c:v>2.9632698613010588E-3</c:v>
                </c:pt>
                <c:pt idx="399">
                  <c:v>2.9911139959276321E-3</c:v>
                </c:pt>
                <c:pt idx="400">
                  <c:v>3.0197344978683789E-3</c:v>
                </c:pt>
                <c:pt idx="401">
                  <c:v>3.049156885727009E-3</c:v>
                </c:pt>
                <c:pt idx="402">
                  <c:v>3.0794052879859401E-3</c:v>
                </c:pt>
                <c:pt idx="403">
                  <c:v>3.1105024283576352E-3</c:v>
                </c:pt>
                <c:pt idx="404">
                  <c:v>3.142495046153943E-3</c:v>
                </c:pt>
                <c:pt idx="405">
                  <c:v>3.1754278605077789E-3</c:v>
                </c:pt>
                <c:pt idx="406">
                  <c:v>3.2092932666998651E-3</c:v>
                </c:pt>
                <c:pt idx="407">
                  <c:v>3.244182750895371E-3</c:v>
                </c:pt>
                <c:pt idx="408">
                  <c:v>3.2801596856805379E-3</c:v>
                </c:pt>
                <c:pt idx="409">
                  <c:v>3.3171859634945492E-3</c:v>
                </c:pt>
                <c:pt idx="410">
                  <c:v>3.3554194884069812E-3</c:v>
                </c:pt>
                <c:pt idx="411">
                  <c:v>3.3948178675310258E-3</c:v>
                </c:pt>
                <c:pt idx="412">
                  <c:v>3.435483778342522E-3</c:v>
                </c:pt>
                <c:pt idx="413">
                  <c:v>3.4774195294166549E-3</c:v>
                </c:pt>
                <c:pt idx="414">
                  <c:v>3.5207694000851911E-3</c:v>
                </c:pt>
                <c:pt idx="415">
                  <c:v>3.5655296790405122E-3</c:v>
                </c:pt>
                <c:pt idx="416">
                  <c:v>3.611789471078407E-3</c:v>
                </c:pt>
                <c:pt idx="417">
                  <c:v>3.659633704085874E-3</c:v>
                </c:pt>
                <c:pt idx="418">
                  <c:v>3.709096476883287E-3</c:v>
                </c:pt>
                <c:pt idx="419">
                  <c:v>3.760255187471201E-3</c:v>
                </c:pt>
                <c:pt idx="420">
                  <c:v>3.813228918128127E-3</c:v>
                </c:pt>
                <c:pt idx="421">
                  <c:v>3.8680398290061951E-3</c:v>
                </c:pt>
                <c:pt idx="422">
                  <c:v>3.9248429897958742E-3</c:v>
                </c:pt>
                <c:pt idx="423">
                  <c:v>3.9836514421678773E-3</c:v>
                </c:pt>
                <c:pt idx="424">
                  <c:v>4.0445644352900259E-3</c:v>
                </c:pt>
                <c:pt idx="425">
                  <c:v>4.107764147328225E-3</c:v>
                </c:pt>
                <c:pt idx="426">
                  <c:v>4.1732481491527067E-3</c:v>
                </c:pt>
                <c:pt idx="427">
                  <c:v>4.241229259013362E-3</c:v>
                </c:pt>
                <c:pt idx="428">
                  <c:v>4.3116501251679951E-3</c:v>
                </c:pt>
                <c:pt idx="429">
                  <c:v>4.384752668263452E-3</c:v>
                </c:pt>
                <c:pt idx="430">
                  <c:v>4.4605965876022887E-3</c:v>
                </c:pt>
                <c:pt idx="431">
                  <c:v>4.5392354570472577E-3</c:v>
                </c:pt>
                <c:pt idx="432">
                  <c:v>4.6208428047693744E-3</c:v>
                </c:pt>
                <c:pt idx="433">
                  <c:v>4.7054984869864857E-3</c:v>
                </c:pt>
                <c:pt idx="434">
                  <c:v>4.7932747210837562E-3</c:v>
                </c:pt>
                <c:pt idx="435">
                  <c:v>4.8842360296252321E-3</c:v>
                </c:pt>
                <c:pt idx="436">
                  <c:v>4.9785612370735772E-3</c:v>
                </c:pt>
                <c:pt idx="437">
                  <c:v>5.0761752042209722E-3</c:v>
                </c:pt>
                <c:pt idx="438">
                  <c:v>5.1772390230460453E-3</c:v>
                </c:pt>
                <c:pt idx="439">
                  <c:v>5.2817034767071508E-3</c:v>
                </c:pt>
                <c:pt idx="440">
                  <c:v>5.3895927519991898E-3</c:v>
                </c:pt>
                <c:pt idx="441">
                  <c:v>5.5008840676858657E-3</c:v>
                </c:pt>
                <c:pt idx="442">
                  <c:v>5.6154707696196024E-3</c:v>
                </c:pt>
                <c:pt idx="443">
                  <c:v>5.7332805725416897E-3</c:v>
                </c:pt>
                <c:pt idx="444">
                  <c:v>5.8540084735600956E-3</c:v>
                </c:pt>
                <c:pt idx="445">
                  <c:v>5.9775403816666106E-3</c:v>
                </c:pt>
                <c:pt idx="446">
                  <c:v>6.1035351677604984E-3</c:v>
                </c:pt>
                <c:pt idx="447">
                  <c:v>6.231509018585801E-3</c:v>
                </c:pt>
                <c:pt idx="448">
                  <c:v>6.3610615401564867E-3</c:v>
                </c:pt>
                <c:pt idx="449">
                  <c:v>6.4915833112755492E-3</c:v>
                </c:pt>
                <c:pt idx="450">
                  <c:v>6.6223382949829089E-3</c:v>
                </c:pt>
                <c:pt idx="451">
                  <c:v>6.7525420258920006E-3</c:v>
                </c:pt>
                <c:pt idx="452">
                  <c:v>6.8812953619412148E-3</c:v>
                </c:pt>
                <c:pt idx="453">
                  <c:v>7.0634901541427398E-3</c:v>
                </c:pt>
                <c:pt idx="454">
                  <c:v>7.2713472576135729E-3</c:v>
                </c:pt>
                <c:pt idx="455">
                  <c:v>7.487279602505106E-3</c:v>
                </c:pt>
                <c:pt idx="456">
                  <c:v>7.7112670586874299E-3</c:v>
                </c:pt>
                <c:pt idx="457">
                  <c:v>7.9432000053721915E-3</c:v>
                </c:pt>
                <c:pt idx="458">
                  <c:v>8.1828829188109187E-3</c:v>
                </c:pt>
                <c:pt idx="459">
                  <c:v>8.4000501688152023E-3</c:v>
                </c:pt>
                <c:pt idx="460">
                  <c:v>8.3021830541071037E-3</c:v>
                </c:pt>
                <c:pt idx="461">
                  <c:v>8.2041780947061278E-3</c:v>
                </c:pt>
                <c:pt idx="462">
                  <c:v>8.1060381013768716E-3</c:v>
                </c:pt>
                <c:pt idx="463">
                  <c:v>8.0077676669466531E-3</c:v>
                </c:pt>
                <c:pt idx="464">
                  <c:v>7.9093692226571786E-3</c:v>
                </c:pt>
                <c:pt idx="465">
                  <c:v>7.8108459884122221E-3</c:v>
                </c:pt>
                <c:pt idx="466">
                  <c:v>7.712200047481868E-3</c:v>
                </c:pt>
                <c:pt idx="467">
                  <c:v>7.6134342467182653E-3</c:v>
                </c:pt>
                <c:pt idx="468">
                  <c:v>7.5145494092678806E-3</c:v>
                </c:pt>
                <c:pt idx="469">
                  <c:v>7.4155489388140917E-3</c:v>
                </c:pt>
                <c:pt idx="470">
                  <c:v>7.316432443322275E-3</c:v>
                </c:pt>
                <c:pt idx="471">
                  <c:v>7.2172020864998314E-3</c:v>
                </c:pt>
                <c:pt idx="472">
                  <c:v>7.1178589626731412E-3</c:v>
                </c:pt>
                <c:pt idx="473">
                  <c:v>7.0184040054625937E-3</c:v>
                </c:pt>
                <c:pt idx="474">
                  <c:v>6.91883631273467E-3</c:v>
                </c:pt>
                <c:pt idx="475">
                  <c:v>6.8191582183518102E-3</c:v>
                </c:pt>
                <c:pt idx="476">
                  <c:v>6.7193677321096259E-3</c:v>
                </c:pt>
                <c:pt idx="477">
                  <c:v>6.6194668521386653E-3</c:v>
                </c:pt>
                <c:pt idx="478">
                  <c:v>6.5194541618080271E-3</c:v>
                </c:pt>
                <c:pt idx="479">
                  <c:v>6.4193289558940802E-3</c:v>
                </c:pt>
                <c:pt idx="480">
                  <c:v>6.3190911798019318E-3</c:v>
                </c:pt>
                <c:pt idx="481">
                  <c:v>6.2187398639242568E-3</c:v>
                </c:pt>
                <c:pt idx="482">
                  <c:v>6.1182739246837163E-3</c:v>
                </c:pt>
                <c:pt idx="483">
                  <c:v>6.0176928922803146E-3</c:v>
                </c:pt>
                <c:pt idx="484">
                  <c:v>5.9169947030361814E-3</c:v>
                </c:pt>
                <c:pt idx="485">
                  <c:v>5.816177931740071E-3</c:v>
                </c:pt>
                <c:pt idx="486">
                  <c:v>5.7152424209198204E-3</c:v>
                </c:pt>
                <c:pt idx="487">
                  <c:v>5.6141844088774193E-3</c:v>
                </c:pt>
                <c:pt idx="488">
                  <c:v>5.5130041646006536E-3</c:v>
                </c:pt>
                <c:pt idx="489">
                  <c:v>5.4116984273536867E-3</c:v>
                </c:pt>
                <c:pt idx="490">
                  <c:v>5.3102652047329396E-3</c:v>
                </c:pt>
                <c:pt idx="491">
                  <c:v>5.2087023914464568E-3</c:v>
                </c:pt>
                <c:pt idx="492">
                  <c:v>5.1070077695254557E-3</c:v>
                </c:pt>
                <c:pt idx="493">
                  <c:v>5.005179612141396E-3</c:v>
                </c:pt>
                <c:pt idx="494">
                  <c:v>4.9032142569749443E-3</c:v>
                </c:pt>
                <c:pt idx="495">
                  <c:v>4.8011091870722982E-3</c:v>
                </c:pt>
                <c:pt idx="496">
                  <c:v>4.6988623398875832E-3</c:v>
                </c:pt>
                <c:pt idx="497">
                  <c:v>4.5964703845972977E-3</c:v>
                </c:pt>
                <c:pt idx="498">
                  <c:v>4.4939304705257114E-3</c:v>
                </c:pt>
                <c:pt idx="499">
                  <c:v>4.3912391083136861E-3</c:v>
                </c:pt>
                <c:pt idx="500">
                  <c:v>4.2883937798950554E-3</c:v>
                </c:pt>
                <c:pt idx="501">
                  <c:v>4.185390298401581E-3</c:v>
                </c:pt>
                <c:pt idx="502">
                  <c:v>4.0822264294442133E-3</c:v>
                </c:pt>
                <c:pt idx="503">
                  <c:v>3.9788973410711838E-3</c:v>
                </c:pt>
                <c:pt idx="504">
                  <c:v>3.8754005688429291E-3</c:v>
                </c:pt>
                <c:pt idx="505">
                  <c:v>3.7717320826346581E-3</c:v>
                </c:pt>
                <c:pt idx="506">
                  <c:v>3.667888234916952E-3</c:v>
                </c:pt>
                <c:pt idx="507">
                  <c:v>3.5638648446126831E-3</c:v>
                </c:pt>
                <c:pt idx="508">
                  <c:v>3.459658088887871E-3</c:v>
                </c:pt>
                <c:pt idx="509">
                  <c:v>3.3552636380056742E-3</c:v>
                </c:pt>
                <c:pt idx="510">
                  <c:v>3.250678272383989E-3</c:v>
                </c:pt>
                <c:pt idx="511">
                  <c:v>3.145896688509489E-3</c:v>
                </c:pt>
                <c:pt idx="512">
                  <c:v>3.0409154448328359E-3</c:v>
                </c:pt>
                <c:pt idx="513">
                  <c:v>2.9357294948546271E-3</c:v>
                </c:pt>
                <c:pt idx="514">
                  <c:v>2.83033480212773E-3</c:v>
                </c:pt>
                <c:pt idx="515">
                  <c:v>2.7247268523953251E-3</c:v>
                </c:pt>
                <c:pt idx="516">
                  <c:v>2.618900407388219E-3</c:v>
                </c:pt>
                <c:pt idx="517">
                  <c:v>2.5128514234574249E-3</c:v>
                </c:pt>
                <c:pt idx="518">
                  <c:v>2.4065745121806068E-3</c:v>
                </c:pt>
                <c:pt idx="519">
                  <c:v>2.3000651056788932E-3</c:v>
                </c:pt>
                <c:pt idx="520">
                  <c:v>2.1933182258796762E-3</c:v>
                </c:pt>
                <c:pt idx="521">
                  <c:v>2.0863285497382282E-3</c:v>
                </c:pt>
                <c:pt idx="522">
                  <c:v>1.9790909418894659E-3</c:v>
                </c:pt>
                <c:pt idx="523">
                  <c:v>1.8716003907939011E-3</c:v>
                </c:pt>
                <c:pt idx="524">
                  <c:v>1.7638513215029179E-3</c:v>
                </c:pt>
                <c:pt idx="525">
                  <c:v>1.6558381154929279E-3</c:v>
                </c:pt>
                <c:pt idx="526">
                  <c:v>1.54755583893593E-3</c:v>
                </c:pt>
                <c:pt idx="527">
                  <c:v>1.438998295431101E-3</c:v>
                </c:pt>
                <c:pt idx="528">
                  <c:v>1.3301599749192289E-3</c:v>
                </c:pt>
                <c:pt idx="529">
                  <c:v>1.221035223433707E-3</c:v>
                </c:pt>
                <c:pt idx="530">
                  <c:v>1.1116179839865019E-3</c:v>
                </c:pt>
                <c:pt idx="531">
                  <c:v>1.001902395165979E-3</c:v>
                </c:pt>
                <c:pt idx="532">
                  <c:v>8.9188229823108727E-4</c:v>
                </c:pt>
                <c:pt idx="533">
                  <c:v>7.8155156293092443E-4</c:v>
                </c:pt>
                <c:pt idx="534">
                  <c:v>6.7090386747449353E-4</c:v>
                </c:pt>
                <c:pt idx="535">
                  <c:v>5.5993295948491282E-4</c:v>
                </c:pt>
                <c:pt idx="536">
                  <c:v>4.4863234495552028E-4</c:v>
                </c:pt>
                <c:pt idx="537">
                  <c:v>3.3699540622316262E-4</c:v>
                </c:pt>
                <c:pt idx="538">
                  <c:v>2.2501557201834549E-4</c:v>
                </c:pt>
                <c:pt idx="539">
                  <c:v>1.126860584353906E-4</c:v>
                </c:pt>
                <c:pt idx="540">
                  <c:v>2.3758571973104312E-18</c:v>
                </c:pt>
                <c:pt idx="541">
                  <c:v>-1.128822313922667E-4</c:v>
                </c:pt>
                <c:pt idx="542">
                  <c:v>-2.2579926230624221E-4</c:v>
                </c:pt>
                <c:pt idx="543">
                  <c:v>-3.387564751229719E-4</c:v>
                </c:pt>
                <c:pt idx="544">
                  <c:v>-4.5175924841382329E-4</c:v>
                </c:pt>
                <c:pt idx="545">
                  <c:v>-5.6481302104106771E-4</c:v>
                </c:pt>
                <c:pt idx="546">
                  <c:v>-6.7792320022152597E-4</c:v>
                </c:pt>
                <c:pt idx="547">
                  <c:v>-7.9109518662079685E-4</c:v>
                </c:pt>
                <c:pt idx="548">
                  <c:v>-9.0433437344103007E-4</c:v>
                </c:pt>
                <c:pt idx="549">
                  <c:v>-1.017646145509349E-3</c:v>
                </c:pt>
                <c:pt idx="550">
                  <c:v>-1.1310358783666961E-3</c:v>
                </c:pt>
                <c:pt idx="551">
                  <c:v>-1.2445090803006791E-3</c:v>
                </c:pt>
                <c:pt idx="552">
                  <c:v>-1.358070988555388E-3</c:v>
                </c:pt>
                <c:pt idx="553">
                  <c:v>-1.471727283112313E-3</c:v>
                </c:pt>
                <c:pt idx="554">
                  <c:v>-1.5854831891845131E-3</c:v>
                </c:pt>
                <c:pt idx="555">
                  <c:v>-1.6993440610575949E-3</c:v>
                </c:pt>
                <c:pt idx="556">
                  <c:v>-1.8133155498746909E-3</c:v>
                </c:pt>
                <c:pt idx="557">
                  <c:v>-1.9274029273454081E-3</c:v>
                </c:pt>
                <c:pt idx="558">
                  <c:v>-2.0416117730996412E-3</c:v>
                </c:pt>
                <c:pt idx="559">
                  <c:v>-2.155947454357366E-3</c:v>
                </c:pt>
                <c:pt idx="560">
                  <c:v>-2.2704154495664561E-3</c:v>
                </c:pt>
                <c:pt idx="561">
                  <c:v>-2.3850209711690209E-3</c:v>
                </c:pt>
                <c:pt idx="562">
                  <c:v>-2.499769898687713E-3</c:v>
                </c:pt>
                <c:pt idx="563">
                  <c:v>-2.614667597145274E-3</c:v>
                </c:pt>
                <c:pt idx="564">
                  <c:v>-2.7297194092828539E-3</c:v>
                </c:pt>
                <c:pt idx="565">
                  <c:v>-2.8449309785921529E-3</c:v>
                </c:pt>
                <c:pt idx="566">
                  <c:v>-2.9603079758970582E-3</c:v>
                </c:pt>
                <c:pt idx="567">
                  <c:v>-3.0758553990108991E-3</c:v>
                </c:pt>
                <c:pt idx="568">
                  <c:v>-3.1915792558067E-3</c:v>
                </c:pt>
                <c:pt idx="569">
                  <c:v>-3.307484879196851E-3</c:v>
                </c:pt>
                <c:pt idx="570">
                  <c:v>-3.4235779622436391E-3</c:v>
                </c:pt>
                <c:pt idx="571">
                  <c:v>-3.5398640198392802E-3</c:v>
                </c:pt>
                <c:pt idx="572">
                  <c:v>-3.6563485625500081E-3</c:v>
                </c:pt>
                <c:pt idx="573">
                  <c:v>-3.7730370956287969E-3</c:v>
                </c:pt>
                <c:pt idx="574">
                  <c:v>-3.889935557274995E-3</c:v>
                </c:pt>
                <c:pt idx="575">
                  <c:v>-4.0070492513775693E-3</c:v>
                </c:pt>
                <c:pt idx="576">
                  <c:v>-4.1243839127112162E-3</c:v>
                </c:pt>
                <c:pt idx="577">
                  <c:v>-4.2419452921433889E-3</c:v>
                </c:pt>
                <c:pt idx="578">
                  <c:v>-4.3597389104919762E-3</c:v>
                </c:pt>
                <c:pt idx="579">
                  <c:v>-4.4777702771451782E-3</c:v>
                </c:pt>
                <c:pt idx="580">
                  <c:v>-4.5960454045219888E-3</c:v>
                </c:pt>
                <c:pt idx="581">
                  <c:v>-4.7145703421757326E-3</c:v>
                </c:pt>
                <c:pt idx="582">
                  <c:v>-4.8333498237624669E-3</c:v>
                </c:pt>
                <c:pt idx="583">
                  <c:v>-4.9523898749697093E-3</c:v>
                </c:pt>
                <c:pt idx="584">
                  <c:v>-5.0716965553079122E-3</c:v>
                </c:pt>
                <c:pt idx="585">
                  <c:v>-5.1912753783987936E-3</c:v>
                </c:pt>
                <c:pt idx="586">
                  <c:v>-5.3111324301185134E-3</c:v>
                </c:pt>
                <c:pt idx="587">
                  <c:v>-5.4312735248457688E-3</c:v>
                </c:pt>
                <c:pt idx="588">
                  <c:v>-5.551703864906974E-3</c:v>
                </c:pt>
                <c:pt idx="589">
                  <c:v>-5.6724292341676936E-3</c:v>
                </c:pt>
                <c:pt idx="590">
                  <c:v>-5.7934560594463044E-3</c:v>
                </c:pt>
                <c:pt idx="591">
                  <c:v>-5.9147901646026298E-3</c:v>
                </c:pt>
                <c:pt idx="592">
                  <c:v>-6.036436707049354E-3</c:v>
                </c:pt>
                <c:pt idx="593">
                  <c:v>-6.1584021495724988E-3</c:v>
                </c:pt>
                <c:pt idx="594">
                  <c:v>-6.2806916203639474E-3</c:v>
                </c:pt>
                <c:pt idx="595">
                  <c:v>-6.4033116003230041E-3</c:v>
                </c:pt>
                <c:pt idx="596">
                  <c:v>-6.5262678992619727E-3</c:v>
                </c:pt>
                <c:pt idx="597">
                  <c:v>-6.6495663206607583E-3</c:v>
                </c:pt>
                <c:pt idx="598">
                  <c:v>-6.7732134004754863E-3</c:v>
                </c:pt>
                <c:pt idx="599">
                  <c:v>-6.8972134582790893E-3</c:v>
                </c:pt>
                <c:pt idx="600">
                  <c:v>-7.021573763659807E-3</c:v>
                </c:pt>
                <c:pt idx="601">
                  <c:v>-7.1462993429093572E-3</c:v>
                </c:pt>
                <c:pt idx="602">
                  <c:v>-7.2713967389136189E-3</c:v>
                </c:pt>
                <c:pt idx="603">
                  <c:v>-7.3968709276967864E-3</c:v>
                </c:pt>
                <c:pt idx="604">
                  <c:v>-7.5227292613939947E-3</c:v>
                </c:pt>
                <c:pt idx="605">
                  <c:v>-7.6489766973637041E-3</c:v>
                </c:pt>
                <c:pt idx="606">
                  <c:v>-7.7756189646041706E-3</c:v>
                </c:pt>
                <c:pt idx="607">
                  <c:v>-7.9026617736799917E-3</c:v>
                </c:pt>
                <c:pt idx="608">
                  <c:v>-8.0301125382419604E-3</c:v>
                </c:pt>
                <c:pt idx="609">
                  <c:v>-8.1579752535431288E-3</c:v>
                </c:pt>
                <c:pt idx="610">
                  <c:v>-8.2862564526748617E-3</c:v>
                </c:pt>
                <c:pt idx="611">
                  <c:v>-8.414961795882173E-3</c:v>
                </c:pt>
                <c:pt idx="612">
                  <c:v>-8.5440978278143488E-3</c:v>
                </c:pt>
                <c:pt idx="613">
                  <c:v>-8.6736701936296588E-3</c:v>
                </c:pt>
                <c:pt idx="614">
                  <c:v>-8.8036835782842066E-3</c:v>
                </c:pt>
                <c:pt idx="615">
                  <c:v>-8.9341454247856937E-3</c:v>
                </c:pt>
                <c:pt idx="616">
                  <c:v>-9.0650594150460569E-3</c:v>
                </c:pt>
                <c:pt idx="617">
                  <c:v>-9.1964329783069121E-3</c:v>
                </c:pt>
                <c:pt idx="618">
                  <c:v>-9.3282706657758802E-3</c:v>
                </c:pt>
                <c:pt idx="619">
                  <c:v>-9.3877616741868692E-3</c:v>
                </c:pt>
                <c:pt idx="620">
                  <c:v>-9.4412735141271766E-3</c:v>
                </c:pt>
                <c:pt idx="621">
                  <c:v>-9.4940051689785566E-3</c:v>
                </c:pt>
                <c:pt idx="622">
                  <c:v>-9.5459796851350507E-3</c:v>
                </c:pt>
                <c:pt idx="623">
                  <c:v>-9.5972196643103243E-3</c:v>
                </c:pt>
                <c:pt idx="624">
                  <c:v>-9.6477304732504807E-3</c:v>
                </c:pt>
                <c:pt idx="625">
                  <c:v>-9.6975247855762697E-3</c:v>
                </c:pt>
                <c:pt idx="626">
                  <c:v>-9.7466316220506336E-3</c:v>
                </c:pt>
                <c:pt idx="627">
                  <c:v>-9.7950625881252154E-3</c:v>
                </c:pt>
                <c:pt idx="628">
                  <c:v>-9.8428197222303927E-3</c:v>
                </c:pt>
                <c:pt idx="629">
                  <c:v>-9.889921597133481E-3</c:v>
                </c:pt>
                <c:pt idx="630">
                  <c:v>-9.9363952875137357E-3</c:v>
                </c:pt>
                <c:pt idx="631">
                  <c:v>-9.9822406970970015E-3</c:v>
                </c:pt>
                <c:pt idx="632">
                  <c:v>-1.002746569221615E-2</c:v>
                </c:pt>
                <c:pt idx="633">
                  <c:v>-1.007209576430673E-2</c:v>
                </c:pt>
                <c:pt idx="634">
                  <c:v>-1.0116147027553649E-2</c:v>
                </c:pt>
                <c:pt idx="635">
                  <c:v>-1.015960699794324E-2</c:v>
                </c:pt>
                <c:pt idx="636">
                  <c:v>-1.020251854914931E-2</c:v>
                </c:pt>
                <c:pt idx="637">
                  <c:v>-1.0244867799354381E-2</c:v>
                </c:pt>
                <c:pt idx="638">
                  <c:v>-1.028667798494013E-2</c:v>
                </c:pt>
                <c:pt idx="639">
                  <c:v>-1.032795278565066E-2</c:v>
                </c:pt>
                <c:pt idx="640">
                  <c:v>-1.036871475515787E-2</c:v>
                </c:pt>
                <c:pt idx="641">
                  <c:v>-1.0408946716234669E-2</c:v>
                </c:pt>
                <c:pt idx="642">
                  <c:v>-1.0448690021484811E-2</c:v>
                </c:pt>
                <c:pt idx="643">
                  <c:v>-1.048794629441621E-2</c:v>
                </c:pt>
                <c:pt idx="644">
                  <c:v>-1.0526716389419009E-2</c:v>
                </c:pt>
                <c:pt idx="645">
                  <c:v>-1.056502090894223E-2</c:v>
                </c:pt>
                <c:pt idx="646">
                  <c:v>-1.0602859692972739E-2</c:v>
                </c:pt>
                <c:pt idx="647">
                  <c:v>-1.064024224808933E-2</c:v>
                </c:pt>
                <c:pt idx="648">
                  <c:v>-1.067717766354106E-2</c:v>
                </c:pt>
                <c:pt idx="649">
                  <c:v>-1.071367461261529E-2</c:v>
                </c:pt>
                <c:pt idx="650">
                  <c:v>-1.074975203209973E-2</c:v>
                </c:pt>
                <c:pt idx="651">
                  <c:v>-1.0785396494935319E-2</c:v>
                </c:pt>
                <c:pt idx="652">
                  <c:v>-1.082063687398423E-2</c:v>
                </c:pt>
                <c:pt idx="653">
                  <c:v>-1.0855469514559599E-2</c:v>
                </c:pt>
                <c:pt idx="654">
                  <c:v>-1.0889901031857821E-2</c:v>
                </c:pt>
                <c:pt idx="655">
                  <c:v>-1.092394872536703E-2</c:v>
                </c:pt>
                <c:pt idx="656">
                  <c:v>-1.0957607471497269E-2</c:v>
                </c:pt>
                <c:pt idx="657">
                  <c:v>-1.0990893923828659E-2</c:v>
                </c:pt>
                <c:pt idx="658">
                  <c:v>-1.102380199027697E-2</c:v>
                </c:pt>
                <c:pt idx="659">
                  <c:v>-1.105635909882083E-2</c:v>
                </c:pt>
                <c:pt idx="660">
                  <c:v>-1.108855843807169E-2</c:v>
                </c:pt>
                <c:pt idx="661">
                  <c:v>-1.112040405292895E-2</c:v>
                </c:pt>
                <c:pt idx="662">
                  <c:v>-1.1151899593634071E-2</c:v>
                </c:pt>
                <c:pt idx="663">
                  <c:v>-1.118307178051183E-2</c:v>
                </c:pt>
                <c:pt idx="664">
                  <c:v>-1.121390033202985E-2</c:v>
                </c:pt>
                <c:pt idx="665">
                  <c:v>-1.1244411500710601E-2</c:v>
                </c:pt>
                <c:pt idx="666">
                  <c:v>-1.1274583913875921E-2</c:v>
                </c:pt>
                <c:pt idx="667">
                  <c:v>-1.130446744684999E-2</c:v>
                </c:pt>
                <c:pt idx="668">
                  <c:v>-1.133402799026461E-2</c:v>
                </c:pt>
                <c:pt idx="669">
                  <c:v>-1.136327891205589E-2</c:v>
                </c:pt>
                <c:pt idx="670">
                  <c:v>-1.1392245777057259E-2</c:v>
                </c:pt>
                <c:pt idx="671">
                  <c:v>-1.1420904990766079E-2</c:v>
                </c:pt>
                <c:pt idx="672">
                  <c:v>-1.1449281664550059E-2</c:v>
                </c:pt>
                <c:pt idx="673">
                  <c:v>-1.147737614275267E-2</c:v>
                </c:pt>
                <c:pt idx="674">
                  <c:v>-1.150520096594069E-2</c:v>
                </c:pt>
                <c:pt idx="675">
                  <c:v>-1.1532743310472359E-2</c:v>
                </c:pt>
                <c:pt idx="676">
                  <c:v>-1.1560015123283361E-2</c:v>
                </c:pt>
                <c:pt idx="677">
                  <c:v>-1.1587028277667871E-2</c:v>
                </c:pt>
                <c:pt idx="678">
                  <c:v>-1.1613768846390839E-2</c:v>
                </c:pt>
                <c:pt idx="679">
                  <c:v>-1.164024811931403E-2</c:v>
                </c:pt>
                <c:pt idx="680">
                  <c:v>-1.1666490320514471E-2</c:v>
                </c:pt>
                <c:pt idx="681">
                  <c:v>-1.1692480652417649E-2</c:v>
                </c:pt>
                <c:pt idx="682">
                  <c:v>-1.1718229971012659E-2</c:v>
                </c:pt>
                <c:pt idx="683">
                  <c:v>-1.174373584044628E-2</c:v>
                </c:pt>
                <c:pt idx="684">
                  <c:v>-1.176900875961197E-2</c:v>
                </c:pt>
                <c:pt idx="685">
                  <c:v>-1.17940457967069E-2</c:v>
                </c:pt>
                <c:pt idx="686">
                  <c:v>-1.181884367022097E-2</c:v>
                </c:pt>
                <c:pt idx="687">
                  <c:v>-1.1843425742875179E-2</c:v>
                </c:pt>
                <c:pt idx="688">
                  <c:v>-1.1867788452185869E-2</c:v>
                </c:pt>
                <c:pt idx="689">
                  <c:v>-1.1891927890877089E-2</c:v>
                </c:pt>
                <c:pt idx="690">
                  <c:v>-1.191586720630082E-2</c:v>
                </c:pt>
                <c:pt idx="691">
                  <c:v>-1.1939574682921309E-2</c:v>
                </c:pt>
                <c:pt idx="692">
                  <c:v>-1.196308688996936E-2</c:v>
                </c:pt>
                <c:pt idx="693">
                  <c:v>-1.198638526895123E-2</c:v>
                </c:pt>
                <c:pt idx="694">
                  <c:v>-1.2009492550431411E-2</c:v>
                </c:pt>
                <c:pt idx="695">
                  <c:v>-1.203238957521824E-2</c:v>
                </c:pt>
                <c:pt idx="696">
                  <c:v>-1.2055098868778461E-2</c:v>
                </c:pt>
                <c:pt idx="697">
                  <c:v>-1.2077614834250169E-2</c:v>
                </c:pt>
                <c:pt idx="698">
                  <c:v>-1.209994576705781E-2</c:v>
                </c:pt>
                <c:pt idx="699">
                  <c:v>-1.2122071330897171E-2</c:v>
                </c:pt>
                <c:pt idx="700">
                  <c:v>-1.214402799168037E-2</c:v>
                </c:pt>
                <c:pt idx="701">
                  <c:v>-1.2165809429227931E-2</c:v>
                </c:pt>
                <c:pt idx="702">
                  <c:v>-1.218739453851145E-2</c:v>
                </c:pt>
                <c:pt idx="703">
                  <c:v>-1.220881976543689E-2</c:v>
                </c:pt>
                <c:pt idx="704">
                  <c:v>-1.2230063622735951E-2</c:v>
                </c:pt>
                <c:pt idx="705">
                  <c:v>-1.2251133366447731E-2</c:v>
                </c:pt>
                <c:pt idx="706">
                  <c:v>-1.2272036185214269E-2</c:v>
                </c:pt>
                <c:pt idx="707">
                  <c:v>-1.2292779199502019E-2</c:v>
                </c:pt>
                <c:pt idx="708">
                  <c:v>-1.231333981213651E-2</c:v>
                </c:pt>
                <c:pt idx="709">
                  <c:v>-1.233376930420246E-2</c:v>
                </c:pt>
                <c:pt idx="710">
                  <c:v>-1.235401500357009E-2</c:v>
                </c:pt>
                <c:pt idx="711">
                  <c:v>-1.2374113232868999E-2</c:v>
                </c:pt>
                <c:pt idx="712">
                  <c:v>-1.239404049113616E-2</c:v>
                </c:pt>
                <c:pt idx="713">
                  <c:v>-1.241383319623051E-2</c:v>
                </c:pt>
                <c:pt idx="714">
                  <c:v>-1.243346748777123E-2</c:v>
                </c:pt>
                <c:pt idx="715">
                  <c:v>-1.245296465286376E-2</c:v>
                </c:pt>
                <c:pt idx="716">
                  <c:v>-1.24723155834992E-2</c:v>
                </c:pt>
                <c:pt idx="717">
                  <c:v>-1.249151088704125E-2</c:v>
                </c:pt>
                <c:pt idx="718">
                  <c:v>-1.251055627141626E-2</c:v>
                </c:pt>
                <c:pt idx="719">
                  <c:v>-1.252947281367618E-2</c:v>
                </c:pt>
                <c:pt idx="720">
                  <c:v>-1.2548250763545659E-2</c:v>
                </c:pt>
                <c:pt idx="721">
                  <c:v>-1.256688009503602E-2</c:v>
                </c:pt>
                <c:pt idx="722">
                  <c:v>-1.2585397277246901E-2</c:v>
                </c:pt>
                <c:pt idx="723">
                  <c:v>-1.260376092418166E-2</c:v>
                </c:pt>
                <c:pt idx="724">
                  <c:v>-1.262199173564848E-2</c:v>
                </c:pt>
                <c:pt idx="725">
                  <c:v>-1.2640110548457789E-2</c:v>
                </c:pt>
                <c:pt idx="726">
                  <c:v>-1.2658090965555979E-2</c:v>
                </c:pt>
                <c:pt idx="727">
                  <c:v>-1.2675937806083179E-2</c:v>
                </c:pt>
                <c:pt idx="728">
                  <c:v>-1.2693671710949071E-2</c:v>
                </c:pt>
                <c:pt idx="729">
                  <c:v>-1.271128158248771E-2</c:v>
                </c:pt>
                <c:pt idx="730">
                  <c:v>-1.272875606775894E-2</c:v>
                </c:pt>
                <c:pt idx="731">
                  <c:v>-1.2746115615063079E-2</c:v>
                </c:pt>
                <c:pt idx="732">
                  <c:v>-1.276336472254829E-2</c:v>
                </c:pt>
                <c:pt idx="733">
                  <c:v>-1.278047558861416E-2</c:v>
                </c:pt>
                <c:pt idx="734">
                  <c:v>-1.2797484634408709E-2</c:v>
                </c:pt>
                <c:pt idx="735">
                  <c:v>-1.2814379956742609E-2</c:v>
                </c:pt>
                <c:pt idx="736">
                  <c:v>-1.2831165660264959E-2</c:v>
                </c:pt>
                <c:pt idx="737">
                  <c:v>-1.2847829492443581E-2</c:v>
                </c:pt>
                <c:pt idx="738">
                  <c:v>-1.2864375301105501E-2</c:v>
                </c:pt>
                <c:pt idx="739">
                  <c:v>-1.288083962720757E-2</c:v>
                </c:pt>
                <c:pt idx="740">
                  <c:v>-1.2897177186349921E-2</c:v>
                </c:pt>
                <c:pt idx="741">
                  <c:v>-1.291339151337439E-2</c:v>
                </c:pt>
                <c:pt idx="742">
                  <c:v>-1.292951908389792E-2</c:v>
                </c:pt>
                <c:pt idx="743">
                  <c:v>-1.294554701158613E-2</c:v>
                </c:pt>
                <c:pt idx="744">
                  <c:v>-1.296146218583538E-2</c:v>
                </c:pt>
                <c:pt idx="745">
                  <c:v>-1.2977267895011701E-2</c:v>
                </c:pt>
                <c:pt idx="746">
                  <c:v>-1.299298402232864E-2</c:v>
                </c:pt>
                <c:pt idx="747">
                  <c:v>-1.3008597152144389E-2</c:v>
                </c:pt>
                <c:pt idx="748">
                  <c:v>-1.302409365540767E-2</c:v>
                </c:pt>
                <c:pt idx="749">
                  <c:v>-1.303950999640501E-2</c:v>
                </c:pt>
                <c:pt idx="750">
                  <c:v>-1.305483245797775E-2</c:v>
                </c:pt>
                <c:pt idx="751">
                  <c:v>-1.3070047115314081E-2</c:v>
                </c:pt>
                <c:pt idx="752">
                  <c:v>-1.308517358737484E-2</c:v>
                </c:pt>
                <c:pt idx="753">
                  <c:v>-1.3100197755067679E-2</c:v>
                </c:pt>
                <c:pt idx="754">
                  <c:v>-1.311513918248129E-2</c:v>
                </c:pt>
                <c:pt idx="755">
                  <c:v>-1.312996658349142E-2</c:v>
                </c:pt>
                <c:pt idx="756">
                  <c:v>-1.314471637271244E-2</c:v>
                </c:pt>
                <c:pt idx="757">
                  <c:v>-1.3159374047365649E-2</c:v>
                </c:pt>
                <c:pt idx="758">
                  <c:v>-1.317394198366722E-2</c:v>
                </c:pt>
                <c:pt idx="759">
                  <c:v>-1.318842249577923E-2</c:v>
                </c:pt>
                <c:pt idx="760">
                  <c:v>-1.3202800705351601E-2</c:v>
                </c:pt>
                <c:pt idx="761">
                  <c:v>-1.3217113032460859E-2</c:v>
                </c:pt>
                <c:pt idx="762">
                  <c:v>-1.3231310126049179E-2</c:v>
                </c:pt>
                <c:pt idx="763">
                  <c:v>-1.324544553036253E-2</c:v>
                </c:pt>
                <c:pt idx="764">
                  <c:v>-1.3259486842488091E-2</c:v>
                </c:pt>
                <c:pt idx="765">
                  <c:v>-1.3273435918895351E-2</c:v>
                </c:pt>
                <c:pt idx="766">
                  <c:v>-1.328729455574479E-2</c:v>
                </c:pt>
                <c:pt idx="767">
                  <c:v>-1.330108181344836E-2</c:v>
                </c:pt>
                <c:pt idx="768">
                  <c:v>-1.3314782093040611E-2</c:v>
                </c:pt>
                <c:pt idx="769">
                  <c:v>-1.332839700670534E-2</c:v>
                </c:pt>
                <c:pt idx="770">
                  <c:v>-1.3341928105475151E-2</c:v>
                </c:pt>
                <c:pt idx="771">
                  <c:v>-1.335537687903679E-2</c:v>
                </c:pt>
                <c:pt idx="772">
                  <c:v>-1.3368744755542519E-2</c:v>
                </c:pt>
                <c:pt idx="773">
                  <c:v>-1.3382033101427391E-2</c:v>
                </c:pt>
                <c:pt idx="774">
                  <c:v>-1.339524322123265E-2</c:v>
                </c:pt>
                <c:pt idx="775">
                  <c:v>-1.3408358845460169E-2</c:v>
                </c:pt>
                <c:pt idx="776">
                  <c:v>-1.34214161575676E-2</c:v>
                </c:pt>
                <c:pt idx="777">
                  <c:v>-1.343438123191216E-2</c:v>
                </c:pt>
                <c:pt idx="778">
                  <c:v>-1.344727263757174E-2</c:v>
                </c:pt>
                <c:pt idx="779">
                  <c:v>-1.3460073777593361E-2</c:v>
                </c:pt>
                <c:pt idx="780">
                  <c:v>-1.3472820747954979E-2</c:v>
                </c:pt>
                <c:pt idx="781">
                  <c:v>-1.3485461589877569E-2</c:v>
                </c:pt>
                <c:pt idx="782">
                  <c:v>-1.349803229523658E-2</c:v>
                </c:pt>
                <c:pt idx="783">
                  <c:v>-1.351053360995918E-2</c:v>
                </c:pt>
                <c:pt idx="784">
                  <c:v>-1.352294853943444E-2</c:v>
                </c:pt>
                <c:pt idx="785">
                  <c:v>-1.353529534930633E-2</c:v>
                </c:pt>
                <c:pt idx="786">
                  <c:v>-1.354755688964368E-2</c:v>
                </c:pt>
                <c:pt idx="787">
                  <c:v>-1.3559751333275791E-2</c:v>
                </c:pt>
                <c:pt idx="788">
                  <c:v>-1.357184364183522E-2</c:v>
                </c:pt>
                <c:pt idx="789">
                  <c:v>-1.3583887349865501E-2</c:v>
                </c:pt>
                <c:pt idx="790">
                  <c:v>-1.359584728133784E-2</c:v>
                </c:pt>
                <c:pt idx="791">
                  <c:v>-1.3607723642976849E-2</c:v>
                </c:pt>
                <c:pt idx="792">
                  <c:v>-1.3619516581094979E-2</c:v>
                </c:pt>
                <c:pt idx="793">
                  <c:v>-1.3631243975545909E-2</c:v>
                </c:pt>
                <c:pt idx="794">
                  <c:v>-1.364290588156512E-2</c:v>
                </c:pt>
                <c:pt idx="795">
                  <c:v>-1.365448447685773E-2</c:v>
                </c:pt>
                <c:pt idx="796">
                  <c:v>-1.366597966195892E-2</c:v>
                </c:pt>
                <c:pt idx="797">
                  <c:v>-1.367739127676343E-2</c:v>
                </c:pt>
                <c:pt idx="798">
                  <c:v>-1.3688754776168859E-2</c:v>
                </c:pt>
                <c:pt idx="799">
                  <c:v>-1.370001638607202E-2</c:v>
                </c:pt>
                <c:pt idx="800">
                  <c:v>-1.3711211443912E-2</c:v>
                </c:pt>
                <c:pt idx="801">
                  <c:v>-1.3722321705347909E-2</c:v>
                </c:pt>
                <c:pt idx="802">
                  <c:v>-1.373336456518498E-2</c:v>
                </c:pt>
                <c:pt idx="803">
                  <c:v>-1.3744321642527641E-2</c:v>
                </c:pt>
                <c:pt idx="804">
                  <c:v>-1.375519234691268E-2</c:v>
                </c:pt>
                <c:pt idx="805">
                  <c:v>-1.3765993901011511E-2</c:v>
                </c:pt>
                <c:pt idx="806">
                  <c:v>-1.377672560116272E-2</c:v>
                </c:pt>
                <c:pt idx="807">
                  <c:v>-1.3787368800757311E-2</c:v>
                </c:pt>
                <c:pt idx="808">
                  <c:v>-1.3797922663071281E-2</c:v>
                </c:pt>
                <c:pt idx="809">
                  <c:v>-1.3808422052985129E-2</c:v>
                </c:pt>
                <c:pt idx="810">
                  <c:v>-1.381881237030029E-2</c:v>
                </c:pt>
                <c:pt idx="811">
                  <c:v>-1.382916411834011E-2</c:v>
                </c:pt>
                <c:pt idx="812">
                  <c:v>-1.383940468764381E-2</c:v>
                </c:pt>
                <c:pt idx="813">
                  <c:v>-1.3849568693721359E-2</c:v>
                </c:pt>
                <c:pt idx="814">
                  <c:v>-1.385963704881751E-2</c:v>
                </c:pt>
                <c:pt idx="815">
                  <c:v>-1.386962635987554E-2</c:v>
                </c:pt>
                <c:pt idx="816">
                  <c:v>-1.3879553160385409E-2</c:v>
                </c:pt>
                <c:pt idx="817">
                  <c:v>-1.3889380304718689E-2</c:v>
                </c:pt>
                <c:pt idx="818">
                  <c:v>-1.389912420241958E-2</c:v>
                </c:pt>
                <c:pt idx="819">
                  <c:v>-1.3908783325712829E-2</c:v>
                </c:pt>
                <c:pt idx="820">
                  <c:v>-1.3918356083438249E-2</c:v>
                </c:pt>
                <c:pt idx="821">
                  <c:v>-1.392784082116263E-2</c:v>
                </c:pt>
                <c:pt idx="822">
                  <c:v>-1.393723582129792E-2</c:v>
                </c:pt>
                <c:pt idx="823">
                  <c:v>-1.394655713350219E-2</c:v>
                </c:pt>
                <c:pt idx="824">
                  <c:v>-1.395576724554139E-2</c:v>
                </c:pt>
                <c:pt idx="825">
                  <c:v>-1.3964882088968979E-2</c:v>
                </c:pt>
                <c:pt idx="826">
                  <c:v>-1.3973917498863739E-2</c:v>
                </c:pt>
                <c:pt idx="827">
                  <c:v>-1.39828714139393E-2</c:v>
                </c:pt>
                <c:pt idx="828">
                  <c:v>-1.3991723923541871E-2</c:v>
                </c:pt>
                <c:pt idx="829">
                  <c:v>-1.4000455095952149E-2</c:v>
                </c:pt>
                <c:pt idx="830">
                  <c:v>-1.4009116026515179E-2</c:v>
                </c:pt>
                <c:pt idx="831">
                  <c:v>-1.401766886329894E-2</c:v>
                </c:pt>
                <c:pt idx="832">
                  <c:v>-1.4026128994745901E-2</c:v>
                </c:pt>
                <c:pt idx="833">
                  <c:v>-1.403447625043751E-2</c:v>
                </c:pt>
                <c:pt idx="834">
                  <c:v>-1.404272586656374E-2</c:v>
                </c:pt>
                <c:pt idx="835">
                  <c:v>-1.405089295915159E-2</c:v>
                </c:pt>
                <c:pt idx="836">
                  <c:v>-1.4058939486625059E-2</c:v>
                </c:pt>
                <c:pt idx="837">
                  <c:v>-1.406686278987938E-2</c:v>
                </c:pt>
                <c:pt idx="838">
                  <c:v>-1.4074695438737321E-2</c:v>
                </c:pt>
                <c:pt idx="839">
                  <c:v>-1.4082399295465391E-2</c:v>
                </c:pt>
                <c:pt idx="840">
                  <c:v>-1.409000673627816E-2</c:v>
                </c:pt>
                <c:pt idx="841">
                  <c:v>-1.40975147480213E-2</c:v>
                </c:pt>
                <c:pt idx="842">
                  <c:v>-1.41048851060831E-2</c:v>
                </c:pt>
                <c:pt idx="843">
                  <c:v>-1.4112132334489869E-2</c:v>
                </c:pt>
                <c:pt idx="844">
                  <c:v>-1.411927081770744E-2</c:v>
                </c:pt>
                <c:pt idx="845">
                  <c:v>-1.4126279771016E-2</c:v>
                </c:pt>
                <c:pt idx="846">
                  <c:v>-1.4133173410752041E-2</c:v>
                </c:pt>
                <c:pt idx="847">
                  <c:v>-1.413991339767875E-2</c:v>
                </c:pt>
                <c:pt idx="848">
                  <c:v>-1.414654873870849E-2</c:v>
                </c:pt>
                <c:pt idx="849">
                  <c:v>-1.415305841349512E-2</c:v>
                </c:pt>
                <c:pt idx="850">
                  <c:v>-1.415940402915257E-2</c:v>
                </c:pt>
                <c:pt idx="851">
                  <c:v>-1.416561682345354E-2</c:v>
                </c:pt>
                <c:pt idx="852">
                  <c:v>-1.4171710428244231E-2</c:v>
                </c:pt>
                <c:pt idx="853">
                  <c:v>-1.417766366052995E-2</c:v>
                </c:pt>
                <c:pt idx="854">
                  <c:v>-1.418343807614271E-2</c:v>
                </c:pt>
                <c:pt idx="855">
                  <c:v>-1.418909901380136E-2</c:v>
                </c:pt>
                <c:pt idx="856">
                  <c:v>-1.419457336227766E-2</c:v>
                </c:pt>
                <c:pt idx="857">
                  <c:v>-1.419990890563772E-2</c:v>
                </c:pt>
                <c:pt idx="858">
                  <c:v>-1.4205084277820801E-2</c:v>
                </c:pt>
                <c:pt idx="859">
                  <c:v>-1.4210095323499259E-2</c:v>
                </c:pt>
                <c:pt idx="860">
                  <c:v>-1.4214937826346421E-2</c:v>
                </c:pt>
                <c:pt idx="861">
                  <c:v>-1.42196246094719E-2</c:v>
                </c:pt>
                <c:pt idx="862">
                  <c:v>-1.4224100035493769E-2</c:v>
                </c:pt>
                <c:pt idx="863">
                  <c:v>-1.42284280456151E-2</c:v>
                </c:pt>
                <c:pt idx="864">
                  <c:v>-1.423256998145841E-2</c:v>
                </c:pt>
                <c:pt idx="865">
                  <c:v>-1.4236521325705151E-2</c:v>
                </c:pt>
                <c:pt idx="866">
                  <c:v>-1.424027750237712E-2</c:v>
                </c:pt>
                <c:pt idx="867">
                  <c:v>-1.4243833877247109E-2</c:v>
                </c:pt>
                <c:pt idx="868">
                  <c:v>-1.424720263129046E-2</c:v>
                </c:pt>
                <c:pt idx="869">
                  <c:v>-1.425036207255133E-2</c:v>
                </c:pt>
                <c:pt idx="870">
                  <c:v>-1.425329058985614E-2</c:v>
                </c:pt>
                <c:pt idx="871">
                  <c:v>-1.4256033727543419E-2</c:v>
                </c:pt>
                <c:pt idx="872">
                  <c:v>-1.425851942505274E-2</c:v>
                </c:pt>
                <c:pt idx="873">
                  <c:v>-1.4260809701091391E-2</c:v>
                </c:pt>
                <c:pt idx="874">
                  <c:v>-1.426286598800402E-2</c:v>
                </c:pt>
                <c:pt idx="875">
                  <c:v>-1.426464996163696E-2</c:v>
                </c:pt>
                <c:pt idx="876">
                  <c:v>-1.4266223029112899E-2</c:v>
                </c:pt>
                <c:pt idx="877">
                  <c:v>-1.4267513601764479E-2</c:v>
                </c:pt>
                <c:pt idx="878">
                  <c:v>-1.4268549669502809E-2</c:v>
                </c:pt>
                <c:pt idx="879">
                  <c:v>-1.426932593332295E-2</c:v>
                </c:pt>
                <c:pt idx="880">
                  <c:v>-1.4269837041848079E-2</c:v>
                </c:pt>
                <c:pt idx="881">
                  <c:v>-1.4270077591822149E-2</c:v>
                </c:pt>
                <c:pt idx="882">
                  <c:v>-1.427000945767648E-2</c:v>
                </c:pt>
                <c:pt idx="883">
                  <c:v>-1.4269627389429961E-2</c:v>
                </c:pt>
                <c:pt idx="884">
                  <c:v>-1.426895859282379E-2</c:v>
                </c:pt>
                <c:pt idx="885">
                  <c:v>-1.426799746871908E-2</c:v>
                </c:pt>
                <c:pt idx="886">
                  <c:v>-1.426667372139139E-2</c:v>
                </c:pt>
                <c:pt idx="887">
                  <c:v>-1.426504665903008E-2</c:v>
                </c:pt>
                <c:pt idx="888">
                  <c:v>-1.426307839917427E-2</c:v>
                </c:pt>
                <c:pt idx="889">
                  <c:v>-1.426076343020645E-2</c:v>
                </c:pt>
                <c:pt idx="890">
                  <c:v>-1.425806424097705E-2</c:v>
                </c:pt>
                <c:pt idx="891">
                  <c:v>-1.4255007385535E-2</c:v>
                </c:pt>
                <c:pt idx="892">
                  <c:v>-1.425155546495252E-2</c:v>
                </c:pt>
                <c:pt idx="893">
                  <c:v>-1.4247734773013601E-2</c:v>
                </c:pt>
                <c:pt idx="894">
                  <c:v>-1.42434764526999E-2</c:v>
                </c:pt>
                <c:pt idx="895">
                  <c:v>-1.4238838308364629E-2</c:v>
                </c:pt>
                <c:pt idx="896">
                  <c:v>-1.42337518086143E-2</c:v>
                </c:pt>
                <c:pt idx="897">
                  <c:v>-1.422821174535833E-2</c:v>
                </c:pt>
                <c:pt idx="898">
                  <c:v>-1.42222440641093E-2</c:v>
                </c:pt>
                <c:pt idx="899">
                  <c:v>-1.4215781052251681E-2</c:v>
                </c:pt>
                <c:pt idx="900">
                  <c:v>-1.4208848710477151E-2</c:v>
                </c:pt>
                <c:pt idx="901">
                  <c:v>-1.420141087133199E-2</c:v>
                </c:pt>
                <c:pt idx="902">
                  <c:v>-1.419346252919944E-2</c:v>
                </c:pt>
                <c:pt idx="903">
                  <c:v>-1.418496800862877E-2</c:v>
                </c:pt>
                <c:pt idx="904">
                  <c:v>-1.4175953144226349E-2</c:v>
                </c:pt>
                <c:pt idx="905">
                  <c:v>-1.4166352012833909E-2</c:v>
                </c:pt>
                <c:pt idx="906">
                  <c:v>-1.415619054115067E-2</c:v>
                </c:pt>
                <c:pt idx="907">
                  <c:v>-1.414543377624471E-2</c:v>
                </c:pt>
                <c:pt idx="908">
                  <c:v>-1.413404720563699E-2</c:v>
                </c:pt>
                <c:pt idx="909">
                  <c:v>-1.412199676792945E-2</c:v>
                </c:pt>
                <c:pt idx="910">
                  <c:v>-1.410933850147615E-2</c:v>
                </c:pt>
                <c:pt idx="911">
                  <c:v>-1.409594895149552E-2</c:v>
                </c:pt>
                <c:pt idx="912">
                  <c:v>-1.4081884409866239E-2</c:v>
                </c:pt>
                <c:pt idx="913">
                  <c:v>-1.406711166365137E-2</c:v>
                </c:pt>
                <c:pt idx="914">
                  <c:v>-1.405159798505142E-2</c:v>
                </c:pt>
                <c:pt idx="915">
                  <c:v>-1.4035281846528471E-2</c:v>
                </c:pt>
                <c:pt idx="916">
                  <c:v>-1.401816105615605E-2</c:v>
                </c:pt>
                <c:pt idx="917">
                  <c:v>-1.4000262514904551E-2</c:v>
                </c:pt>
                <c:pt idx="918">
                  <c:v>-1.398149694427508E-2</c:v>
                </c:pt>
                <c:pt idx="919">
                  <c:v>-1.396186300176884E-2</c:v>
                </c:pt>
                <c:pt idx="920">
                  <c:v>-1.394130202316503E-2</c:v>
                </c:pt>
                <c:pt idx="921">
                  <c:v>-1.3919813515616259E-2</c:v>
                </c:pt>
                <c:pt idx="922">
                  <c:v>-1.389734017715457E-2</c:v>
                </c:pt>
                <c:pt idx="923">
                  <c:v>-1.38739107086476E-2</c:v>
                </c:pt>
                <c:pt idx="924">
                  <c:v>-1.38494406484716E-2</c:v>
                </c:pt>
                <c:pt idx="925">
                  <c:v>-1.3823903251614641E-2</c:v>
                </c:pt>
                <c:pt idx="926">
                  <c:v>-1.379724445278277E-2</c:v>
                </c:pt>
                <c:pt idx="927">
                  <c:v>-1.3769466906687801E-2</c:v>
                </c:pt>
                <c:pt idx="928">
                  <c:v>-1.374051804655136E-2</c:v>
                </c:pt>
                <c:pt idx="929">
                  <c:v>-1.371034646549061E-2</c:v>
                </c:pt>
                <c:pt idx="930">
                  <c:v>-1.367892933068148E-2</c:v>
                </c:pt>
                <c:pt idx="931">
                  <c:v>-1.3646217207079561E-2</c:v>
                </c:pt>
                <c:pt idx="932">
                  <c:v>-1.3612161868272859E-2</c:v>
                </c:pt>
                <c:pt idx="933">
                  <c:v>-1.3576716314238251E-2</c:v>
                </c:pt>
                <c:pt idx="934">
                  <c:v>-1.353983478890426E-2</c:v>
                </c:pt>
                <c:pt idx="935">
                  <c:v>-1.350147279751859E-2</c:v>
                </c:pt>
                <c:pt idx="936">
                  <c:v>-1.3461587123818061E-2</c:v>
                </c:pt>
                <c:pt idx="937">
                  <c:v>-1.342013584699861E-2</c:v>
                </c:pt>
                <c:pt idx="938">
                  <c:v>-1.337702576508531E-2</c:v>
                </c:pt>
                <c:pt idx="939">
                  <c:v>-1.3332270757504081E-2</c:v>
                </c:pt>
                <c:pt idx="940">
                  <c:v>-1.328572884329985E-2</c:v>
                </c:pt>
                <c:pt idx="941">
                  <c:v>-1.323741691241721E-2</c:v>
                </c:pt>
                <c:pt idx="942">
                  <c:v>-1.318724919788348E-2</c:v>
                </c:pt>
                <c:pt idx="943">
                  <c:v>-1.3135142495748859E-2</c:v>
                </c:pt>
                <c:pt idx="944">
                  <c:v>-1.308104163262001E-2</c:v>
                </c:pt>
                <c:pt idx="945">
                  <c:v>-1.302489347641265E-2</c:v>
                </c:pt>
                <c:pt idx="946">
                  <c:v>-1.2966646959693569E-2</c:v>
                </c:pt>
                <c:pt idx="947">
                  <c:v>-1.290625310270075E-2</c:v>
                </c:pt>
                <c:pt idx="948">
                  <c:v>-1.2843590507281E-2</c:v>
                </c:pt>
                <c:pt idx="949">
                  <c:v>-1.277859109470408E-2</c:v>
                </c:pt>
                <c:pt idx="950">
                  <c:v>-1.271118955973825E-2</c:v>
                </c:pt>
                <c:pt idx="951">
                  <c:v>-1.2641323400507659E-2</c:v>
                </c:pt>
                <c:pt idx="952">
                  <c:v>-1.256893294790986E-2</c:v>
                </c:pt>
                <c:pt idx="953">
                  <c:v>-1.249391322621434E-2</c:v>
                </c:pt>
                <c:pt idx="954">
                  <c:v>-1.241621124361509E-2</c:v>
                </c:pt>
                <c:pt idx="955">
                  <c:v>-1.233572938646986E-2</c:v>
                </c:pt>
                <c:pt idx="956">
                  <c:v>-1.2252374243339441E-2</c:v>
                </c:pt>
                <c:pt idx="957">
                  <c:v>-1.216610357303251E-2</c:v>
                </c:pt>
                <c:pt idx="958">
                  <c:v>-1.207683155245725E-2</c:v>
                </c:pt>
                <c:pt idx="959">
                  <c:v>-1.198443038463261E-2</c:v>
                </c:pt>
                <c:pt idx="960">
                  <c:v>-1.188891583274259E-2</c:v>
                </c:pt>
                <c:pt idx="961">
                  <c:v>-1.1790122889520589E-2</c:v>
                </c:pt>
                <c:pt idx="962">
                  <c:v>-1.168798421845176E-2</c:v>
                </c:pt>
                <c:pt idx="963">
                  <c:v>-1.158243697238303E-2</c:v>
                </c:pt>
                <c:pt idx="964">
                  <c:v>-1.1473467520099249E-2</c:v>
                </c:pt>
                <c:pt idx="965">
                  <c:v>-1.136093240474733E-2</c:v>
                </c:pt>
                <c:pt idx="966">
                  <c:v>-1.124473941516343E-2</c:v>
                </c:pt>
                <c:pt idx="967">
                  <c:v>-1.1124889715510509E-2</c:v>
                </c:pt>
                <c:pt idx="968">
                  <c:v>-1.1001344463737239E-2</c:v>
                </c:pt>
                <c:pt idx="969">
                  <c:v>-1.087398344411546E-2</c:v>
                </c:pt>
                <c:pt idx="970">
                  <c:v>-1.0742779279998629E-2</c:v>
                </c:pt>
                <c:pt idx="971">
                  <c:v>-1.060770939555359E-2</c:v>
                </c:pt>
                <c:pt idx="972">
                  <c:v>-1.0468798089505351E-2</c:v>
                </c:pt>
                <c:pt idx="973">
                  <c:v>-1.032590635806861E-2</c:v>
                </c:pt>
                <c:pt idx="974">
                  <c:v>-1.0179152342286991E-2</c:v>
                </c:pt>
                <c:pt idx="975">
                  <c:v>-1.002844991568314E-2</c:v>
                </c:pt>
                <c:pt idx="976">
                  <c:v>-9.8738833647834777E-3</c:v>
                </c:pt>
                <c:pt idx="977">
                  <c:v>-9.7154182001251508E-3</c:v>
                </c:pt>
                <c:pt idx="978">
                  <c:v>-9.5531862969866627E-3</c:v>
                </c:pt>
                <c:pt idx="979">
                  <c:v>-9.3872014661350034E-3</c:v>
                </c:pt>
                <c:pt idx="980">
                  <c:v>-9.217561164176373E-3</c:v>
                </c:pt>
                <c:pt idx="981">
                  <c:v>-9.0444430358322028E-3</c:v>
                </c:pt>
                <c:pt idx="982">
                  <c:v>-8.8679083859994172E-3</c:v>
                </c:pt>
                <c:pt idx="983">
                  <c:v>-8.6881752011148776E-3</c:v>
                </c:pt>
                <c:pt idx="984">
                  <c:v>-8.5053457957267962E-3</c:v>
                </c:pt>
                <c:pt idx="985">
                  <c:v>-8.3197124684978377E-3</c:v>
                </c:pt>
                <c:pt idx="986">
                  <c:v>-8.131451074210521E-3</c:v>
                </c:pt>
                <c:pt idx="987">
                  <c:v>-7.9408841677387713E-3</c:v>
                </c:pt>
                <c:pt idx="988">
                  <c:v>-7.7482184629677651E-3</c:v>
                </c:pt>
                <c:pt idx="989">
                  <c:v>-7.5538752372562371E-3</c:v>
                </c:pt>
                <c:pt idx="990">
                  <c:v>-7.3580503463745181E-3</c:v>
                </c:pt>
                <c:pt idx="991">
                  <c:v>-7.1612205681322169E-3</c:v>
                </c:pt>
                <c:pt idx="992">
                  <c:v>-6.9637086026573822E-3</c:v>
                </c:pt>
                <c:pt idx="993">
                  <c:v>-6.8165256435544896E-3</c:v>
                </c:pt>
                <c:pt idx="994">
                  <c:v>-6.6798812136972816E-3</c:v>
                </c:pt>
                <c:pt idx="995">
                  <c:v>-6.536110896541332E-3</c:v>
                </c:pt>
                <c:pt idx="996">
                  <c:v>-6.3858951316769592E-3</c:v>
                </c:pt>
                <c:pt idx="997">
                  <c:v>-6.2299646957325629E-3</c:v>
                </c:pt>
                <c:pt idx="998">
                  <c:v>-6.0690968456344292E-3</c:v>
                </c:pt>
                <c:pt idx="999">
                  <c:v>-5.9041114313824576E-3</c:v>
                </c:pt>
                <c:pt idx="1000">
                  <c:v>-5.7359311804747459E-3</c:v>
                </c:pt>
                <c:pt idx="1001">
                  <c:v>-5.5654471155385929E-3</c:v>
                </c:pt>
                <c:pt idx="1002">
                  <c:v>-5.3935810037872966E-3</c:v>
                </c:pt>
                <c:pt idx="1003">
                  <c:v>-5.2211574362562487E-3</c:v>
                </c:pt>
                <c:pt idx="1004">
                  <c:v>-5.0489685228455846E-3</c:v>
                </c:pt>
                <c:pt idx="1005">
                  <c:v>-4.8778341050557958E-3</c:v>
                </c:pt>
                <c:pt idx="1006">
                  <c:v>-4.7084186396051759E-3</c:v>
                </c:pt>
                <c:pt idx="1007">
                  <c:v>-4.541297462544374E-3</c:v>
                </c:pt>
                <c:pt idx="1008">
                  <c:v>-4.3770767476996849E-3</c:v>
                </c:pt>
                <c:pt idx="1009">
                  <c:v>-4.21621725019076E-3</c:v>
                </c:pt>
                <c:pt idx="1010">
                  <c:v>-4.0590984018867302E-3</c:v>
                </c:pt>
                <c:pt idx="1011">
                  <c:v>-3.9059660897196218E-3</c:v>
                </c:pt>
                <c:pt idx="1012">
                  <c:v>-3.7571607062348031E-3</c:v>
                </c:pt>
                <c:pt idx="1013">
                  <c:v>-3.6127560408919131E-3</c:v>
                </c:pt>
                <c:pt idx="1014">
                  <c:v>-3.4729248198650049E-3</c:v>
                </c:pt>
                <c:pt idx="1015">
                  <c:v>-3.3377196815832749E-3</c:v>
                </c:pt>
                <c:pt idx="1016">
                  <c:v>-3.2071328890296712E-3</c:v>
                </c:pt>
                <c:pt idx="1017">
                  <c:v>-3.0811770732194722E-3</c:v>
                </c:pt>
                <c:pt idx="1018">
                  <c:v>-2.9598075422788521E-3</c:v>
                </c:pt>
                <c:pt idx="1019">
                  <c:v>-2.8429261557230238E-3</c:v>
                </c:pt>
                <c:pt idx="1020">
                  <c:v>-2.73043415144571E-3</c:v>
                </c:pt>
                <c:pt idx="1021">
                  <c:v>-2.62220808564182E-3</c:v>
                </c:pt>
                <c:pt idx="1022">
                  <c:v>-2.5181491647820538E-3</c:v>
                </c:pt>
                <c:pt idx="1023">
                  <c:v>-2.4181114407877962E-3</c:v>
                </c:pt>
                <c:pt idx="1024">
                  <c:v>-2.321951546328028E-3</c:v>
                </c:pt>
                <c:pt idx="1025">
                  <c:v>-2.2295287220384201E-3</c:v>
                </c:pt>
                <c:pt idx="1026">
                  <c:v>-2.1407048432490919E-3</c:v>
                </c:pt>
                <c:pt idx="1027">
                  <c:v>-2.055301033231659E-3</c:v>
                </c:pt>
                <c:pt idx="1028">
                  <c:v>-1.9732082056989858E-3</c:v>
                </c:pt>
                <c:pt idx="1029">
                  <c:v>-1.894276580493429E-3</c:v>
                </c:pt>
                <c:pt idx="1030">
                  <c:v>-1.818340197623568E-3</c:v>
                </c:pt>
                <c:pt idx="1031">
                  <c:v>-1.745319517133724E-3</c:v>
                </c:pt>
                <c:pt idx="1032">
                  <c:v>-1.6750360268299961E-3</c:v>
                </c:pt>
                <c:pt idx="1033">
                  <c:v>-1.607376778189865E-3</c:v>
                </c:pt>
                <c:pt idx="1034">
                  <c:v>-1.5422127584231919E-3</c:v>
                </c:pt>
                <c:pt idx="1035">
                  <c:v>-1.479437944468842E-3</c:v>
                </c:pt>
                <c:pt idx="1036">
                  <c:v>-1.418949209071214E-3</c:v>
                </c:pt>
                <c:pt idx="1037">
                  <c:v>-1.360646341120498E-3</c:v>
                </c:pt>
                <c:pt idx="1038">
                  <c:v>-1.30439745826648E-3</c:v>
                </c:pt>
                <c:pt idx="1039">
                  <c:v>-1.2501275644701401E-3</c:v>
                </c:pt>
                <c:pt idx="1040">
                  <c:v>-1.197746531168516E-3</c:v>
                </c:pt>
                <c:pt idx="1041">
                  <c:v>-1.1471672253090561E-3</c:v>
                </c:pt>
                <c:pt idx="1042">
                  <c:v>-1.0982898428951839E-3</c:v>
                </c:pt>
                <c:pt idx="1043">
                  <c:v>-1.0510650684021721E-3</c:v>
                </c:pt>
                <c:pt idx="1044">
                  <c:v>-1.0053987688641861E-3</c:v>
                </c:pt>
                <c:pt idx="1045">
                  <c:v>-9.6121596368338685E-4</c:v>
                </c:pt>
                <c:pt idx="1046">
                  <c:v>-9.184588062789706E-4</c:v>
                </c:pt>
                <c:pt idx="1047">
                  <c:v>-8.7705726234042151E-4</c:v>
                </c:pt>
                <c:pt idx="1048">
                  <c:v>-8.3695764112214077E-4</c:v>
                </c:pt>
                <c:pt idx="1049">
                  <c:v>-7.9810773377976963E-4</c:v>
                </c:pt>
                <c:pt idx="1050">
                  <c:v>-7.6044440215841398E-4</c:v>
                </c:pt>
                <c:pt idx="1051">
                  <c:v>-7.2391965818600164E-4</c:v>
                </c:pt>
                <c:pt idx="1052">
                  <c:v>-6.8848702455173163E-4</c:v>
                </c:pt>
                <c:pt idx="1053">
                  <c:v>-6.5409035377420131E-4</c:v>
                </c:pt>
                <c:pt idx="1054">
                  <c:v>-6.2069822562559258E-4</c:v>
                </c:pt>
                <c:pt idx="1055">
                  <c:v>-5.8825837755977872E-4</c:v>
                </c:pt>
                <c:pt idx="1056">
                  <c:v>-5.5674164511648576E-4</c:v>
                </c:pt>
                <c:pt idx="1057">
                  <c:v>-5.2609968118660726E-4</c:v>
                </c:pt>
                <c:pt idx="1058">
                  <c:v>-4.9629647393344145E-4</c:v>
                </c:pt>
                <c:pt idx="1059">
                  <c:v>-4.6731065044081039E-4</c:v>
                </c:pt>
                <c:pt idx="1060">
                  <c:v>-4.3910332144663351E-4</c:v>
                </c:pt>
                <c:pt idx="1061">
                  <c:v>-4.1163799772032418E-4</c:v>
                </c:pt>
                <c:pt idx="1062">
                  <c:v>-3.8489555007091032E-4</c:v>
                </c:pt>
                <c:pt idx="1063">
                  <c:v>-3.5883829516162479E-4</c:v>
                </c:pt>
                <c:pt idx="1064">
                  <c:v>-3.3344841598349577E-4</c:v>
                </c:pt>
                <c:pt idx="1065">
                  <c:v>-3.0869473637017912E-4</c:v>
                </c:pt>
                <c:pt idx="1066">
                  <c:v>-2.84554326480647E-4</c:v>
                </c:pt>
                <c:pt idx="1067">
                  <c:v>-2.6101043412352489E-4</c:v>
                </c:pt>
                <c:pt idx="1068">
                  <c:v>-2.3803045543297819E-4</c:v>
                </c:pt>
                <c:pt idx="1069">
                  <c:v>-2.1560189630789371E-4</c:v>
                </c:pt>
                <c:pt idx="1070">
                  <c:v>-1.9370223650939239E-4</c:v>
                </c:pt>
                <c:pt idx="1071">
                  <c:v>-1.7231057180063531E-4</c:v>
                </c:pt>
                <c:pt idx="1072">
                  <c:v>-1.5141260898095371E-4</c:v>
                </c:pt>
                <c:pt idx="1073">
                  <c:v>-1.309888150176872E-4</c:v>
                </c:pt>
                <c:pt idx="1074">
                  <c:v>-1.110212813859291E-4</c:v>
                </c:pt>
                <c:pt idx="1075">
                  <c:v>-9.1497887454865273E-5</c:v>
                </c:pt>
                <c:pt idx="1076">
                  <c:v>-7.239982160767245E-5</c:v>
                </c:pt>
                <c:pt idx="1077">
                  <c:v>-5.3715312581258928E-5</c:v>
                </c:pt>
                <c:pt idx="1078">
                  <c:v>-3.5429229905396352E-5</c:v>
                </c:pt>
                <c:pt idx="1079">
                  <c:v>-1.7528286461741229E-5</c:v>
                </c:pt>
                <c:pt idx="1080">
                  <c:v>-7.3026755078970077E-19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726-4DC7-979A-841296C06E65}"/>
            </c:ext>
          </c:extLst>
        </c:ser>
        <c:ser>
          <c:idx val="1"/>
          <c:order val="1"/>
          <c:tx>
            <c:strRef>
              <c:f>Omni_strain_env!$E$2</c:f>
              <c:strCache>
                <c:ptCount val="1"/>
                <c:pt idx="0">
                  <c:v>15º ply</c:v>
                </c:pt>
              </c:strCache>
            </c:strRef>
          </c:tx>
          <c:spPr>
            <a:ln w="15875"/>
          </c:spPr>
          <c:marker>
            <c:symbol val="none"/>
          </c:marker>
          <c:xVal>
            <c:numRef>
              <c:f>Omni_strain_env!$E$4:$E$1084</c:f>
              <c:numCache>
                <c:formatCode>General</c:formatCode>
                <c:ptCount val="1081"/>
                <c:pt idx="0">
                  <c:v>2.8045535087585448E-3</c:v>
                </c:pt>
                <c:pt idx="1">
                  <c:v>2.7785069408435442E-3</c:v>
                </c:pt>
                <c:pt idx="2">
                  <c:v>2.7529044962434392E-3</c:v>
                </c:pt>
                <c:pt idx="3">
                  <c:v>2.7277129260531718E-3</c:v>
                </c:pt>
                <c:pt idx="4">
                  <c:v>2.7030061516159659E-3</c:v>
                </c:pt>
                <c:pt idx="5">
                  <c:v>2.678679213542087E-3</c:v>
                </c:pt>
                <c:pt idx="6">
                  <c:v>2.654770082807221E-3</c:v>
                </c:pt>
                <c:pt idx="7">
                  <c:v>2.6312451408055512E-3</c:v>
                </c:pt>
                <c:pt idx="8">
                  <c:v>2.6081064300832149E-3</c:v>
                </c:pt>
                <c:pt idx="9">
                  <c:v>2.585320187361846E-3</c:v>
                </c:pt>
                <c:pt idx="10">
                  <c:v>2.5629240077612849E-3</c:v>
                </c:pt>
                <c:pt idx="11">
                  <c:v>2.540883971464031E-3</c:v>
                </c:pt>
                <c:pt idx="12">
                  <c:v>2.5191661219953398E-3</c:v>
                </c:pt>
                <c:pt idx="13">
                  <c:v>2.4977721387854871E-3</c:v>
                </c:pt>
                <c:pt idx="14">
                  <c:v>2.4767392675556841E-3</c:v>
                </c:pt>
                <c:pt idx="15">
                  <c:v>2.4559977258092401E-3</c:v>
                </c:pt>
                <c:pt idx="16">
                  <c:v>2.4355846195380669E-3</c:v>
                </c:pt>
                <c:pt idx="17">
                  <c:v>2.415465728057739E-3</c:v>
                </c:pt>
                <c:pt idx="18">
                  <c:v>2.395642403999284E-3</c:v>
                </c:pt>
                <c:pt idx="19">
                  <c:v>2.3760803845137781E-3</c:v>
                </c:pt>
                <c:pt idx="20">
                  <c:v>2.3568342324026869E-3</c:v>
                </c:pt>
                <c:pt idx="21">
                  <c:v>2.337851809480217E-3</c:v>
                </c:pt>
                <c:pt idx="22">
                  <c:v>2.3191165289093538E-3</c:v>
                </c:pt>
                <c:pt idx="23">
                  <c:v>2.3006472374111019E-3</c:v>
                </c:pt>
                <c:pt idx="24">
                  <c:v>2.2824449573394818E-3</c:v>
                </c:pt>
                <c:pt idx="25">
                  <c:v>2.2644752619619679E-3</c:v>
                </c:pt>
                <c:pt idx="26">
                  <c:v>2.246774492527537E-3</c:v>
                </c:pt>
                <c:pt idx="27">
                  <c:v>2.2292728382935648E-3</c:v>
                </c:pt>
                <c:pt idx="28">
                  <c:v>2.2120065577941181E-3</c:v>
                </c:pt>
                <c:pt idx="29">
                  <c:v>2.194976467629194E-3</c:v>
                </c:pt>
                <c:pt idx="30">
                  <c:v>2.178148108185768E-3</c:v>
                </c:pt>
                <c:pt idx="31">
                  <c:v>2.1615574755023351E-3</c:v>
                </c:pt>
                <c:pt idx="32">
                  <c:v>2.1451700747132079E-3</c:v>
                </c:pt>
                <c:pt idx="33">
                  <c:v>2.1289866163796281E-3</c:v>
                </c:pt>
                <c:pt idx="34">
                  <c:v>2.112972696063416E-3</c:v>
                </c:pt>
                <c:pt idx="35">
                  <c:v>2.097199097539167E-3</c:v>
                </c:pt>
                <c:pt idx="36">
                  <c:v>2.0815962956881231E-3</c:v>
                </c:pt>
                <c:pt idx="37">
                  <c:v>2.0661649344247612E-3</c:v>
                </c:pt>
                <c:pt idx="38">
                  <c:v>2.0509405076604339E-3</c:v>
                </c:pt>
                <c:pt idx="39">
                  <c:v>2.035853743494007E-3</c:v>
                </c:pt>
                <c:pt idx="40">
                  <c:v>2.020974894897718E-3</c:v>
                </c:pt>
                <c:pt idx="41">
                  <c:v>2.0062695403192201E-3</c:v>
                </c:pt>
                <c:pt idx="42">
                  <c:v>1.9917034078024642E-3</c:v>
                </c:pt>
                <c:pt idx="43">
                  <c:v>1.9773290106718491E-3</c:v>
                </c:pt>
                <c:pt idx="44">
                  <c:v>1.9630947220638639E-3</c:v>
                </c:pt>
                <c:pt idx="45">
                  <c:v>1.949018277349073E-3</c:v>
                </c:pt>
                <c:pt idx="46">
                  <c:v>1.935117267845709E-3</c:v>
                </c:pt>
                <c:pt idx="47">
                  <c:v>1.921323049596106E-3</c:v>
                </c:pt>
                <c:pt idx="48">
                  <c:v>1.907704900242273E-3</c:v>
                </c:pt>
                <c:pt idx="49">
                  <c:v>1.894228647469996E-3</c:v>
                </c:pt>
                <c:pt idx="50">
                  <c:v>1.880894573668969E-3</c:v>
                </c:pt>
                <c:pt idx="51">
                  <c:v>1.8676687260797511E-3</c:v>
                </c:pt>
                <c:pt idx="52">
                  <c:v>1.85460270937708E-3</c:v>
                </c:pt>
                <c:pt idx="53">
                  <c:v>1.841662534461405E-3</c:v>
                </c:pt>
                <c:pt idx="54">
                  <c:v>1.828848441166534E-3</c:v>
                </c:pt>
                <c:pt idx="55">
                  <c:v>1.816160637921586E-3</c:v>
                </c:pt>
                <c:pt idx="56">
                  <c:v>1.8035823610182799E-3</c:v>
                </c:pt>
                <c:pt idx="57">
                  <c:v>1.7911476713238651E-3</c:v>
                </c:pt>
                <c:pt idx="58">
                  <c:v>1.7788228364831889E-3</c:v>
                </c:pt>
                <c:pt idx="59">
                  <c:v>1.7666080439035E-3</c:v>
                </c:pt>
                <c:pt idx="60">
                  <c:v>1.7545034532305251E-3</c:v>
                </c:pt>
                <c:pt idx="61">
                  <c:v>1.742525963538299E-3</c:v>
                </c:pt>
                <c:pt idx="62">
                  <c:v>1.73065883906137E-3</c:v>
                </c:pt>
                <c:pt idx="63">
                  <c:v>1.718885460997418E-3</c:v>
                </c:pt>
                <c:pt idx="64">
                  <c:v>1.7072059893735549E-3</c:v>
                </c:pt>
                <c:pt idx="65">
                  <c:v>1.695637178099299E-3</c:v>
                </c:pt>
                <c:pt idx="66">
                  <c:v>1.6841790228806369E-3</c:v>
                </c:pt>
                <c:pt idx="67">
                  <c:v>1.6728149519032579E-3</c:v>
                </c:pt>
                <c:pt idx="68">
                  <c:v>1.661545025498348E-3</c:v>
                </c:pt>
                <c:pt idx="69">
                  <c:v>1.650369280033035E-3</c:v>
                </c:pt>
                <c:pt idx="70">
                  <c:v>1.6392713089750991E-3</c:v>
                </c:pt>
                <c:pt idx="71">
                  <c:v>1.628283980358744E-3</c:v>
                </c:pt>
                <c:pt idx="72">
                  <c:v>1.617374463579546E-3</c:v>
                </c:pt>
                <c:pt idx="73">
                  <c:v>1.606575413169521E-3</c:v>
                </c:pt>
                <c:pt idx="74">
                  <c:v>1.595821619724831E-3</c:v>
                </c:pt>
                <c:pt idx="75">
                  <c:v>1.5851781943059481E-3</c:v>
                </c:pt>
                <c:pt idx="76">
                  <c:v>1.5746125555970269E-3</c:v>
                </c:pt>
                <c:pt idx="77">
                  <c:v>1.5641246877901411E-3</c:v>
                </c:pt>
                <c:pt idx="78">
                  <c:v>1.55371455488072E-3</c:v>
                </c:pt>
                <c:pt idx="79">
                  <c:v>1.543382100718384E-3</c:v>
                </c:pt>
                <c:pt idx="80">
                  <c:v>1.533143228456314E-3</c:v>
                </c:pt>
                <c:pt idx="81">
                  <c:v>1.5229499036213941E-3</c:v>
                </c:pt>
                <c:pt idx="82">
                  <c:v>1.5128499481384301E-3</c:v>
                </c:pt>
                <c:pt idx="83">
                  <c:v>1.5028272464195709E-3</c:v>
                </c:pt>
                <c:pt idx="84">
                  <c:v>1.4928500657412341E-3</c:v>
                </c:pt>
                <c:pt idx="85">
                  <c:v>1.4829500033317221E-3</c:v>
                </c:pt>
                <c:pt idx="86">
                  <c:v>1.47312686678323E-3</c:v>
                </c:pt>
                <c:pt idx="87">
                  <c:v>1.4633648045776981E-3</c:v>
                </c:pt>
                <c:pt idx="88">
                  <c:v>1.4536637370879081E-3</c:v>
                </c:pt>
                <c:pt idx="89">
                  <c:v>1.444023568294726E-3</c:v>
                </c:pt>
                <c:pt idx="90">
                  <c:v>1.4344596715800109E-3</c:v>
                </c:pt>
                <c:pt idx="91">
                  <c:v>1.424940894539421E-3</c:v>
                </c:pt>
                <c:pt idx="92">
                  <c:v>1.415498010455817E-3</c:v>
                </c:pt>
                <c:pt idx="93">
                  <c:v>1.406100043627209E-3</c:v>
                </c:pt>
                <c:pt idx="94">
                  <c:v>1.396762250349624E-3</c:v>
                </c:pt>
                <c:pt idx="95">
                  <c:v>1.387484437395286E-3</c:v>
                </c:pt>
                <c:pt idx="96">
                  <c:v>1.3782663955371631E-3</c:v>
                </c:pt>
                <c:pt idx="97">
                  <c:v>1.369092790712573E-3</c:v>
                </c:pt>
                <c:pt idx="98">
                  <c:v>1.359978602570184E-3</c:v>
                </c:pt>
                <c:pt idx="99">
                  <c:v>1.350923575788611E-3</c:v>
                </c:pt>
                <c:pt idx="100">
                  <c:v>1.3419124996077909E-3</c:v>
                </c:pt>
                <c:pt idx="101">
                  <c:v>1.332945259521738E-3</c:v>
                </c:pt>
                <c:pt idx="102">
                  <c:v>1.32403655277646E-3</c:v>
                </c:pt>
                <c:pt idx="103">
                  <c:v>1.3151712985324459E-3</c:v>
                </c:pt>
                <c:pt idx="104">
                  <c:v>1.3063493431503439E-3</c:v>
                </c:pt>
                <c:pt idx="105">
                  <c:v>1.2975851681368751E-3</c:v>
                </c:pt>
                <c:pt idx="106">
                  <c:v>1.2888492399616011E-3</c:v>
                </c:pt>
                <c:pt idx="107">
                  <c:v>1.280170602100206E-3</c:v>
                </c:pt>
                <c:pt idx="108">
                  <c:v>1.271534402446396E-3</c:v>
                </c:pt>
                <c:pt idx="109">
                  <c:v>1.2629404242675509E-3</c:v>
                </c:pt>
                <c:pt idx="110">
                  <c:v>1.2543884386822901E-3</c:v>
                </c:pt>
                <c:pt idx="111">
                  <c:v>1.2458782047190531E-3</c:v>
                </c:pt>
                <c:pt idx="112">
                  <c:v>1.237409469375722E-3</c:v>
                </c:pt>
                <c:pt idx="113">
                  <c:v>1.228967813141676E-3</c:v>
                </c:pt>
                <c:pt idx="114">
                  <c:v>1.220581332022102E-3</c:v>
                </c:pt>
                <c:pt idx="115">
                  <c:v>1.2122214929761179E-3</c:v>
                </c:pt>
                <c:pt idx="116">
                  <c:v>1.203902151458889E-3</c:v>
                </c:pt>
                <c:pt idx="117">
                  <c:v>1.1956229966610949E-3</c:v>
                </c:pt>
                <c:pt idx="118">
                  <c:v>1.187369875363305E-3</c:v>
                </c:pt>
                <c:pt idx="119">
                  <c:v>1.1791564165940991E-3</c:v>
                </c:pt>
                <c:pt idx="120">
                  <c:v>1.17098227616195E-3</c:v>
                </c:pt>
                <c:pt idx="121">
                  <c:v>1.1628334675673341E-3</c:v>
                </c:pt>
                <c:pt idx="122">
                  <c:v>1.154723389720726E-3</c:v>
                </c:pt>
                <c:pt idx="123">
                  <c:v>1.1466381703592789E-3</c:v>
                </c:pt>
                <c:pt idx="124">
                  <c:v>1.1385910534292059E-3</c:v>
                </c:pt>
                <c:pt idx="125">
                  <c:v>1.1305549251357249E-3</c:v>
                </c:pt>
                <c:pt idx="126">
                  <c:v>1.12256965795494E-3</c:v>
                </c:pt>
                <c:pt idx="127">
                  <c:v>1.1146081875438509E-3</c:v>
                </c:pt>
                <c:pt idx="128">
                  <c:v>1.106670294828051E-3</c:v>
                </c:pt>
                <c:pt idx="129">
                  <c:v>1.0987688301147421E-3</c:v>
                </c:pt>
                <c:pt idx="130">
                  <c:v>1.0908903379378851E-3</c:v>
                </c:pt>
                <c:pt idx="131">
                  <c:v>1.0830345733371901E-3</c:v>
                </c:pt>
                <c:pt idx="132">
                  <c:v>1.0752012832815859E-3</c:v>
                </c:pt>
                <c:pt idx="133">
                  <c:v>1.0674029970400259E-3</c:v>
                </c:pt>
                <c:pt idx="134">
                  <c:v>1.0596137920597429E-3</c:v>
                </c:pt>
                <c:pt idx="135">
                  <c:v>1.051858898286382E-3</c:v>
                </c:pt>
                <c:pt idx="136">
                  <c:v>1.0441378096462219E-3</c:v>
                </c:pt>
                <c:pt idx="137">
                  <c:v>1.03642501756156E-3</c:v>
                </c:pt>
                <c:pt idx="138">
                  <c:v>1.0287328645535181E-3</c:v>
                </c:pt>
                <c:pt idx="139">
                  <c:v>1.021073387846053E-3</c:v>
                </c:pt>
                <c:pt idx="140">
                  <c:v>1.0134215023517329E-3</c:v>
                </c:pt>
                <c:pt idx="141">
                  <c:v>1.005801500281953E-3</c:v>
                </c:pt>
                <c:pt idx="142">
                  <c:v>9.9818858337944491E-4</c:v>
                </c:pt>
                <c:pt idx="143">
                  <c:v>9.906067254750212E-4</c:v>
                </c:pt>
                <c:pt idx="144">
                  <c:v>9.8303141870207961E-4</c:v>
                </c:pt>
                <c:pt idx="145">
                  <c:v>9.7548631546997568E-4</c:v>
                </c:pt>
                <c:pt idx="146">
                  <c:v>9.6794720182712091E-4</c:v>
                </c:pt>
                <c:pt idx="147">
                  <c:v>9.6043740576719336E-4</c:v>
                </c:pt>
                <c:pt idx="148">
                  <c:v>9.5293301074128969E-4</c:v>
                </c:pt>
                <c:pt idx="149">
                  <c:v>9.4544544394562684E-4</c:v>
                </c:pt>
                <c:pt idx="150">
                  <c:v>9.3797431605004795E-4</c:v>
                </c:pt>
                <c:pt idx="151">
                  <c:v>9.3051923082795645E-4</c:v>
                </c:pt>
                <c:pt idx="152">
                  <c:v>9.2307978522398408E-4</c:v>
                </c:pt>
                <c:pt idx="153">
                  <c:v>9.15655569422261E-4</c:v>
                </c:pt>
                <c:pt idx="154">
                  <c:v>9.0824616691528165E-4</c:v>
                </c:pt>
                <c:pt idx="155">
                  <c:v>9.0084006389852317E-4</c:v>
                </c:pt>
                <c:pt idx="156">
                  <c:v>8.9344808494456617E-4</c:v>
                </c:pt>
                <c:pt idx="157">
                  <c:v>8.8606979500791363E-4</c:v>
                </c:pt>
                <c:pt idx="158">
                  <c:v>8.7870475262163625E-4</c:v>
                </c:pt>
                <c:pt idx="159">
                  <c:v>8.7134174867787401E-4</c:v>
                </c:pt>
                <c:pt idx="160">
                  <c:v>8.6400193492840356E-4</c:v>
                </c:pt>
                <c:pt idx="161">
                  <c:v>8.5666341247839033E-4</c:v>
                </c:pt>
                <c:pt idx="162">
                  <c:v>8.4932596684545586E-4</c:v>
                </c:pt>
                <c:pt idx="163">
                  <c:v>8.4201023178460694E-4</c:v>
                </c:pt>
                <c:pt idx="164">
                  <c:v>8.346947940849577E-4</c:v>
                </c:pt>
                <c:pt idx="165">
                  <c:v>8.2738968187943517E-4</c:v>
                </c:pt>
                <c:pt idx="166">
                  <c:v>8.200944070262797E-4</c:v>
                </c:pt>
                <c:pt idx="167">
                  <c:v>8.1279839038118375E-4</c:v>
                </c:pt>
                <c:pt idx="168">
                  <c:v>8.0551138969295777E-4</c:v>
                </c:pt>
                <c:pt idx="169">
                  <c:v>7.9823290072692486E-4</c:v>
                </c:pt>
                <c:pt idx="170">
                  <c:v>7.9096241368828424E-4</c:v>
                </c:pt>
                <c:pt idx="171">
                  <c:v>7.8368967439518982E-4</c:v>
                </c:pt>
                <c:pt idx="172">
                  <c:v>7.7642407589377277E-4</c:v>
                </c:pt>
                <c:pt idx="173">
                  <c:v>7.6915552940230291E-4</c:v>
                </c:pt>
                <c:pt idx="174">
                  <c:v>7.6190272021177527E-4</c:v>
                </c:pt>
                <c:pt idx="175">
                  <c:v>7.5464607405236882E-4</c:v>
                </c:pt>
                <c:pt idx="176">
                  <c:v>7.4738531646320724E-4</c:v>
                </c:pt>
                <c:pt idx="177">
                  <c:v>7.4013858905234466E-4</c:v>
                </c:pt>
                <c:pt idx="178">
                  <c:v>7.3288683465224736E-4</c:v>
                </c:pt>
                <c:pt idx="179">
                  <c:v>7.2562976771967699E-4</c:v>
                </c:pt>
                <c:pt idx="180">
                  <c:v>7.1838498115539562E-4</c:v>
                </c:pt>
                <c:pt idx="181">
                  <c:v>7.1113394120323771E-4</c:v>
                </c:pt>
                <c:pt idx="182">
                  <c:v>7.0387635183096105E-4</c:v>
                </c:pt>
                <c:pt idx="183">
                  <c:v>6.9662058331015539E-4</c:v>
                </c:pt>
                <c:pt idx="184">
                  <c:v>6.8936606072824054E-4</c:v>
                </c:pt>
                <c:pt idx="185">
                  <c:v>6.8211220476930743E-4</c:v>
                </c:pt>
                <c:pt idx="186">
                  <c:v>6.7485003699293688E-4</c:v>
                </c:pt>
                <c:pt idx="187">
                  <c:v>6.6758754832500365E-4</c:v>
                </c:pt>
                <c:pt idx="188">
                  <c:v>6.6032414759153752E-4</c:v>
                </c:pt>
                <c:pt idx="189">
                  <c:v>6.5305112156059447E-4</c:v>
                </c:pt>
                <c:pt idx="190">
                  <c:v>6.4577617463262632E-4</c:v>
                </c:pt>
                <c:pt idx="191">
                  <c:v>6.3849870448149347E-4</c:v>
                </c:pt>
                <c:pt idx="192">
                  <c:v>6.312102662656985E-4</c:v>
                </c:pt>
                <c:pt idx="193">
                  <c:v>6.2391827604326507E-4</c:v>
                </c:pt>
                <c:pt idx="194">
                  <c:v>6.1662212105115287E-4</c:v>
                </c:pt>
                <c:pt idx="195">
                  <c:v>6.0932118494783517E-4</c:v>
                </c:pt>
                <c:pt idx="196">
                  <c:v>6.0200738530841332E-4</c:v>
                </c:pt>
                <c:pt idx="197">
                  <c:v>5.9468775081826205E-4</c:v>
                </c:pt>
                <c:pt idx="198">
                  <c:v>5.8735438266126173E-4</c:v>
                </c:pt>
                <c:pt idx="199">
                  <c:v>5.8002129299712071E-4</c:v>
                </c:pt>
                <c:pt idx="200">
                  <c:v>5.7267339925278654E-4</c:v>
                </c:pt>
                <c:pt idx="201">
                  <c:v>5.6531733992679317E-4</c:v>
                </c:pt>
                <c:pt idx="202">
                  <c:v>5.5794558658042715E-4</c:v>
                </c:pt>
                <c:pt idx="203">
                  <c:v>5.5057137681475423E-4</c:v>
                </c:pt>
                <c:pt idx="204">
                  <c:v>5.4318038213425218E-4</c:v>
                </c:pt>
                <c:pt idx="205">
                  <c:v>5.3577884826351856E-4</c:v>
                </c:pt>
                <c:pt idx="206">
                  <c:v>5.2835962222882841E-4</c:v>
                </c:pt>
                <c:pt idx="207">
                  <c:v>5.209351609179872E-4</c:v>
                </c:pt>
                <c:pt idx="208">
                  <c:v>5.1349189868882912E-4</c:v>
                </c:pt>
                <c:pt idx="209">
                  <c:v>5.0604189957807451E-4</c:v>
                </c:pt>
                <c:pt idx="210">
                  <c:v>4.985719822203251E-4</c:v>
                </c:pt>
                <c:pt idx="211">
                  <c:v>4.910877985108156E-4</c:v>
                </c:pt>
                <c:pt idx="212">
                  <c:v>4.8358276748990641E-4</c:v>
                </c:pt>
                <c:pt idx="213">
                  <c:v>4.760681640903076E-4</c:v>
                </c:pt>
                <c:pt idx="214">
                  <c:v>4.6853730538716319E-4</c:v>
                </c:pt>
                <c:pt idx="215">
                  <c:v>4.6098390008544182E-4</c:v>
                </c:pt>
                <c:pt idx="216">
                  <c:v>4.5341862751409529E-4</c:v>
                </c:pt>
                <c:pt idx="217">
                  <c:v>4.4582966776022859E-4</c:v>
                </c:pt>
                <c:pt idx="218">
                  <c:v>4.3822197421187369E-4</c:v>
                </c:pt>
                <c:pt idx="219">
                  <c:v>4.306001023253826E-4</c:v>
                </c:pt>
                <c:pt idx="220">
                  <c:v>4.2295282259253932E-4</c:v>
                </c:pt>
                <c:pt idx="221">
                  <c:v>4.1528981595453267E-4</c:v>
                </c:pt>
                <c:pt idx="222">
                  <c:v>4.0760024877823948E-4</c:v>
                </c:pt>
                <c:pt idx="223">
                  <c:v>3.9989340081282018E-4</c:v>
                </c:pt>
                <c:pt idx="224">
                  <c:v>3.9215883605570907E-4</c:v>
                </c:pt>
                <c:pt idx="225">
                  <c:v>3.8440543209699462E-4</c:v>
                </c:pt>
                <c:pt idx="226">
                  <c:v>3.7662315226732568E-4</c:v>
                </c:pt>
                <c:pt idx="227">
                  <c:v>3.6882047108610948E-4</c:v>
                </c:pt>
                <c:pt idx="228">
                  <c:v>3.6099640466795451E-4</c:v>
                </c:pt>
                <c:pt idx="229">
                  <c:v>3.5314151797861769E-4</c:v>
                </c:pt>
                <c:pt idx="230">
                  <c:v>3.4526367891636259E-4</c:v>
                </c:pt>
                <c:pt idx="231">
                  <c:v>3.373538558312284E-4</c:v>
                </c:pt>
                <c:pt idx="232">
                  <c:v>3.2941951154212681E-4</c:v>
                </c:pt>
                <c:pt idx="233">
                  <c:v>3.2145965818640562E-4</c:v>
                </c:pt>
                <c:pt idx="234">
                  <c:v>3.1346587162596348E-4</c:v>
                </c:pt>
                <c:pt idx="235">
                  <c:v>3.054450053578363E-4</c:v>
                </c:pt>
                <c:pt idx="236">
                  <c:v>2.9739607032506132E-4</c:v>
                </c:pt>
                <c:pt idx="237">
                  <c:v>2.8931125320122393E-4</c:v>
                </c:pt>
                <c:pt idx="238">
                  <c:v>2.8120010656360408E-4</c:v>
                </c:pt>
                <c:pt idx="239">
                  <c:v>2.7305171193222548E-4</c:v>
                </c:pt>
                <c:pt idx="240">
                  <c:v>2.6487500931679899E-4</c:v>
                </c:pt>
                <c:pt idx="241">
                  <c:v>2.5665969465673752E-4</c:v>
                </c:pt>
                <c:pt idx="242">
                  <c:v>2.4841409452818652E-4</c:v>
                </c:pt>
                <c:pt idx="243">
                  <c:v>2.4013131829581181E-4</c:v>
                </c:pt>
                <c:pt idx="244">
                  <c:v>2.318106865211882E-4</c:v>
                </c:pt>
                <c:pt idx="245">
                  <c:v>2.2345670408442089E-4</c:v>
                </c:pt>
                <c:pt idx="246">
                  <c:v>2.1506061027229319E-4</c:v>
                </c:pt>
                <c:pt idx="247">
                  <c:v>2.0662919471351731E-4</c:v>
                </c:pt>
                <c:pt idx="248">
                  <c:v>1.9815888167482891E-4</c:v>
                </c:pt>
                <c:pt idx="249">
                  <c:v>1.896465089173859E-4</c:v>
                </c:pt>
                <c:pt idx="250">
                  <c:v>1.8109348040751079E-4</c:v>
                </c:pt>
                <c:pt idx="251">
                  <c:v>1.7249881591613331E-4</c:v>
                </c:pt>
                <c:pt idx="252">
                  <c:v>1.638615367009993E-4</c:v>
                </c:pt>
                <c:pt idx="253">
                  <c:v>1.551806656387413E-4</c:v>
                </c:pt>
                <c:pt idx="254">
                  <c:v>1.4645522735692821E-4</c:v>
                </c:pt>
                <c:pt idx="255">
                  <c:v>1.3768424836608061E-4</c:v>
                </c:pt>
                <c:pt idx="256">
                  <c:v>1.2886821199810901E-4</c:v>
                </c:pt>
                <c:pt idx="257">
                  <c:v>1.200031356034532E-4</c:v>
                </c:pt>
                <c:pt idx="258">
                  <c:v>1.1109085794566781E-4</c:v>
                </c:pt>
                <c:pt idx="259">
                  <c:v>1.021289594530628E-4</c:v>
                </c:pt>
                <c:pt idx="260">
                  <c:v>9.3116477916637682E-5</c:v>
                </c:pt>
                <c:pt idx="261">
                  <c:v>8.4053389655046242E-5</c:v>
                </c:pt>
                <c:pt idx="262">
                  <c:v>7.4937594321803662E-5</c:v>
                </c:pt>
                <c:pt idx="263">
                  <c:v>6.576813808133216E-5</c:v>
                </c:pt>
                <c:pt idx="264">
                  <c:v>5.6544694245760197E-5</c:v>
                </c:pt>
                <c:pt idx="265">
                  <c:v>4.7266003373805458E-5</c:v>
                </c:pt>
                <c:pt idx="266">
                  <c:v>3.7930393195426763E-5</c:v>
                </c:pt>
                <c:pt idx="267">
                  <c:v>2.8537235037999651E-5</c:v>
                </c:pt>
                <c:pt idx="268">
                  <c:v>1.908527974773225E-5</c:v>
                </c:pt>
                <c:pt idx="269">
                  <c:v>9.5731778778782861E-6</c:v>
                </c:pt>
                <c:pt idx="270">
                  <c:v>1.01085163763954E-19</c:v>
                </c:pt>
                <c:pt idx="271">
                  <c:v>-9.6355953638244332E-6</c:v>
                </c:pt>
                <c:pt idx="272">
                  <c:v>-1.9334945466317479E-5</c:v>
                </c:pt>
                <c:pt idx="273">
                  <c:v>-2.9099279133877119E-5</c:v>
                </c:pt>
                <c:pt idx="274">
                  <c:v>-3.8929820631012111E-5</c:v>
                </c:pt>
                <c:pt idx="275">
                  <c:v>-4.8827789495869198E-5</c:v>
                </c:pt>
                <c:pt idx="276">
                  <c:v>-5.8794400376011567E-5</c:v>
                </c:pt>
                <c:pt idx="277">
                  <c:v>-6.8831590871305895E-5</c:v>
                </c:pt>
                <c:pt idx="278">
                  <c:v>-7.8940045210854903E-5</c:v>
                </c:pt>
                <c:pt idx="279">
                  <c:v>-8.9121898143196604E-5</c:v>
                </c:pt>
                <c:pt idx="280">
                  <c:v>-9.9377614919920478E-5</c:v>
                </c:pt>
                <c:pt idx="281">
                  <c:v>-1.097106701560583E-4</c:v>
                </c:pt>
                <c:pt idx="282">
                  <c:v>-1.2012037357150931E-4</c:v>
                </c:pt>
                <c:pt idx="283">
                  <c:v>-1.3060925157511611E-4</c:v>
                </c:pt>
                <c:pt idx="284">
                  <c:v>-1.4117732954832879E-4</c:v>
                </c:pt>
                <c:pt idx="285">
                  <c:v>-1.518288869255011E-4</c:v>
                </c:pt>
                <c:pt idx="286">
                  <c:v>-1.6256570126371841E-4</c:v>
                </c:pt>
                <c:pt idx="287">
                  <c:v>-1.7338601145056371E-4</c:v>
                </c:pt>
                <c:pt idx="288">
                  <c:v>-1.8429469725234459E-4</c:v>
                </c:pt>
                <c:pt idx="289">
                  <c:v>-1.9529351364885861E-4</c:v>
                </c:pt>
                <c:pt idx="290">
                  <c:v>-2.063800557301284E-4</c:v>
                </c:pt>
                <c:pt idx="291">
                  <c:v>-2.1756197991722149E-4</c:v>
                </c:pt>
                <c:pt idx="292">
                  <c:v>-2.2883676152499419E-4</c:v>
                </c:pt>
                <c:pt idx="293">
                  <c:v>-2.402081981976768E-4</c:v>
                </c:pt>
                <c:pt idx="294">
                  <c:v>-2.5167800270843501E-4</c:v>
                </c:pt>
                <c:pt idx="295">
                  <c:v>-2.6325047021932829E-4</c:v>
                </c:pt>
                <c:pt idx="296">
                  <c:v>-2.7492221460770241E-4</c:v>
                </c:pt>
                <c:pt idx="297">
                  <c:v>-2.8670300352275519E-4</c:v>
                </c:pt>
                <c:pt idx="298">
                  <c:v>-2.9858642790547759E-4</c:v>
                </c:pt>
                <c:pt idx="299">
                  <c:v>-3.1057984903958339E-4</c:v>
                </c:pt>
                <c:pt idx="300">
                  <c:v>-3.2268522833888639E-4</c:v>
                </c:pt>
                <c:pt idx="301">
                  <c:v>-3.3490451603067508E-4</c:v>
                </c:pt>
                <c:pt idx="302">
                  <c:v>-3.4723965089881158E-4</c:v>
                </c:pt>
                <c:pt idx="303">
                  <c:v>-3.5969256002758919E-4</c:v>
                </c:pt>
                <c:pt idx="304">
                  <c:v>-3.7226515854636933E-4</c:v>
                </c:pt>
                <c:pt idx="305">
                  <c:v>-3.8496658123895089E-4</c:v>
                </c:pt>
                <c:pt idx="306">
                  <c:v>-3.9778817622234449E-4</c:v>
                </c:pt>
                <c:pt idx="307">
                  <c:v>-4.1074297373421009E-4</c:v>
                </c:pt>
                <c:pt idx="308">
                  <c:v>-4.2382560551931851E-4</c:v>
                </c:pt>
                <c:pt idx="309">
                  <c:v>-4.370459668022922E-4</c:v>
                </c:pt>
                <c:pt idx="310">
                  <c:v>-4.5040237845595101E-4</c:v>
                </c:pt>
                <c:pt idx="311">
                  <c:v>-4.6389274129701432E-4</c:v>
                </c:pt>
                <c:pt idx="312">
                  <c:v>-4.775361667021629E-4</c:v>
                </c:pt>
                <c:pt idx="313">
                  <c:v>-4.9131795147276788E-4</c:v>
                </c:pt>
                <c:pt idx="314">
                  <c:v>-5.0525798267411586E-4</c:v>
                </c:pt>
                <c:pt idx="315">
                  <c:v>-5.1934534521584945E-4</c:v>
                </c:pt>
                <c:pt idx="316">
                  <c:v>-5.335868140921013E-4</c:v>
                </c:pt>
                <c:pt idx="317">
                  <c:v>-5.4799920633024181E-4</c:v>
                </c:pt>
                <c:pt idx="318">
                  <c:v>-5.6256109210683046E-4</c:v>
                </c:pt>
                <c:pt idx="319">
                  <c:v>-5.7729930932621685E-4</c:v>
                </c:pt>
                <c:pt idx="320">
                  <c:v>-5.9220677549802893E-4</c:v>
                </c:pt>
                <c:pt idx="321">
                  <c:v>-6.0728604591953322E-4</c:v>
                </c:pt>
                <c:pt idx="322">
                  <c:v>-6.2255031075945325E-4</c:v>
                </c:pt>
                <c:pt idx="323">
                  <c:v>-6.3799182712847224E-4</c:v>
                </c:pt>
                <c:pt idx="324">
                  <c:v>-6.5361861402911717E-4</c:v>
                </c:pt>
                <c:pt idx="325">
                  <c:v>-6.6944468935907172E-4</c:v>
                </c:pt>
                <c:pt idx="326">
                  <c:v>-6.8546194518206982E-4</c:v>
                </c:pt>
                <c:pt idx="327">
                  <c:v>-7.0167892557479916E-4</c:v>
                </c:pt>
                <c:pt idx="328">
                  <c:v>-7.1810454445690405E-4</c:v>
                </c:pt>
                <c:pt idx="329">
                  <c:v>-7.3474206528825173E-4</c:v>
                </c:pt>
                <c:pt idx="330">
                  <c:v>-7.5159472514149076E-4</c:v>
                </c:pt>
                <c:pt idx="331">
                  <c:v>-7.6866573427800491E-4</c:v>
                </c:pt>
                <c:pt idx="332">
                  <c:v>-7.85958275725816E-4</c:v>
                </c:pt>
                <c:pt idx="333">
                  <c:v>-8.0348832109606899E-4</c:v>
                </c:pt>
                <c:pt idx="334">
                  <c:v>-8.2125957975850354E-4</c:v>
                </c:pt>
                <c:pt idx="335">
                  <c:v>-8.3926252611239618E-4</c:v>
                </c:pt>
                <c:pt idx="336">
                  <c:v>-8.5752702133509338E-4</c:v>
                </c:pt>
                <c:pt idx="337">
                  <c:v>-8.7604366971877183E-4</c:v>
                </c:pt>
                <c:pt idx="338">
                  <c:v>-8.948160532533195E-4</c:v>
                </c:pt>
                <c:pt idx="339">
                  <c:v>-9.1386169452917644E-4</c:v>
                </c:pt>
                <c:pt idx="340">
                  <c:v>-9.331846828458184E-4</c:v>
                </c:pt>
                <c:pt idx="341">
                  <c:v>-9.5278907065523806E-4</c:v>
                </c:pt>
                <c:pt idx="342">
                  <c:v>-9.7267887303241572E-4</c:v>
                </c:pt>
                <c:pt idx="343">
                  <c:v>-9.928580671485891E-4</c:v>
                </c:pt>
                <c:pt idx="344">
                  <c:v>-1.0133604421197471E-3</c:v>
                </c:pt>
                <c:pt idx="345">
                  <c:v>-1.034160802650891E-3</c:v>
                </c:pt>
                <c:pt idx="346">
                  <c:v>-1.055293610632585E-3</c:v>
                </c:pt>
                <c:pt idx="347">
                  <c:v>-1.0767638100375009E-3</c:v>
                </c:pt>
                <c:pt idx="348">
                  <c:v>-1.0985606206280361E-3</c:v>
                </c:pt>
                <c:pt idx="349">
                  <c:v>-1.120704195969754E-3</c:v>
                </c:pt>
                <c:pt idx="350">
                  <c:v>-1.143215389542758E-3</c:v>
                </c:pt>
                <c:pt idx="351">
                  <c:v>-1.1660832768128149E-3</c:v>
                </c:pt>
                <c:pt idx="352">
                  <c:v>-1.189328982333937E-3</c:v>
                </c:pt>
                <c:pt idx="353">
                  <c:v>-1.212974318884355E-3</c:v>
                </c:pt>
                <c:pt idx="354">
                  <c:v>-1.237024991617401E-3</c:v>
                </c:pt>
                <c:pt idx="355">
                  <c:v>-1.2614696746009869E-3</c:v>
                </c:pt>
                <c:pt idx="356">
                  <c:v>-1.2863477193654821E-3</c:v>
                </c:pt>
                <c:pt idx="357">
                  <c:v>-1.311647865101897E-3</c:v>
                </c:pt>
                <c:pt idx="358">
                  <c:v>-1.3374106200149359E-3</c:v>
                </c:pt>
                <c:pt idx="359">
                  <c:v>-1.3636247773111091E-3</c:v>
                </c:pt>
                <c:pt idx="360">
                  <c:v>-1.390331983566283E-3</c:v>
                </c:pt>
                <c:pt idx="361">
                  <c:v>-1.4175030132403271E-3</c:v>
                </c:pt>
                <c:pt idx="362">
                  <c:v>-1.445198335187475E-3</c:v>
                </c:pt>
                <c:pt idx="363">
                  <c:v>-1.4734068176608069E-3</c:v>
                </c:pt>
                <c:pt idx="364">
                  <c:v>-1.502153731628413E-3</c:v>
                </c:pt>
                <c:pt idx="365">
                  <c:v>-1.531446206255796E-3</c:v>
                </c:pt>
                <c:pt idx="366">
                  <c:v>-1.5612912892552021E-3</c:v>
                </c:pt>
                <c:pt idx="367">
                  <c:v>-1.5917533285039491E-3</c:v>
                </c:pt>
                <c:pt idx="368">
                  <c:v>-1.622802179359807E-3</c:v>
                </c:pt>
                <c:pt idx="369">
                  <c:v>-1.6544841138927851E-3</c:v>
                </c:pt>
                <c:pt idx="370">
                  <c:v>-1.6868074044130881E-3</c:v>
                </c:pt>
                <c:pt idx="371">
                  <c:v>-1.719800050650934E-3</c:v>
                </c:pt>
                <c:pt idx="372">
                  <c:v>-1.753470646234222E-3</c:v>
                </c:pt>
                <c:pt idx="373">
                  <c:v>-1.78786802145614E-3</c:v>
                </c:pt>
                <c:pt idx="374">
                  <c:v>-1.8229812472739791E-3</c:v>
                </c:pt>
                <c:pt idx="375">
                  <c:v>-1.8588601349162511E-3</c:v>
                </c:pt>
                <c:pt idx="376">
                  <c:v>-1.8955143790049839E-3</c:v>
                </c:pt>
                <c:pt idx="377">
                  <c:v>-1.9329952572172621E-3</c:v>
                </c:pt>
                <c:pt idx="378">
                  <c:v>-1.9713132324720318E-3</c:v>
                </c:pt>
                <c:pt idx="379">
                  <c:v>-2.0104786354093389E-3</c:v>
                </c:pt>
                <c:pt idx="380">
                  <c:v>-2.0505657312197018E-3</c:v>
                </c:pt>
                <c:pt idx="381">
                  <c:v>-2.0915860807277872E-3</c:v>
                </c:pt>
                <c:pt idx="382">
                  <c:v>-2.1335510953880842E-3</c:v>
                </c:pt>
                <c:pt idx="383">
                  <c:v>-2.176515742702318E-3</c:v>
                </c:pt>
                <c:pt idx="384">
                  <c:v>-2.2205361524656989E-3</c:v>
                </c:pt>
                <c:pt idx="385">
                  <c:v>-2.2656030563643018E-3</c:v>
                </c:pt>
                <c:pt idx="386">
                  <c:v>-2.3118180824080558E-3</c:v>
                </c:pt>
                <c:pt idx="387">
                  <c:v>-2.3591502439007529E-3</c:v>
                </c:pt>
                <c:pt idx="388">
                  <c:v>-2.4077030788119871E-3</c:v>
                </c:pt>
                <c:pt idx="389">
                  <c:v>-2.45749119859406E-3</c:v>
                </c:pt>
                <c:pt idx="390">
                  <c:v>-2.5085749874587042E-3</c:v>
                </c:pt>
                <c:pt idx="391">
                  <c:v>-2.560992749839959E-3</c:v>
                </c:pt>
                <c:pt idx="392">
                  <c:v>-2.6148065119935911E-3</c:v>
                </c:pt>
                <c:pt idx="393">
                  <c:v>-2.6700793367807041E-3</c:v>
                </c:pt>
                <c:pt idx="394">
                  <c:v>-2.7268280675656351E-3</c:v>
                </c:pt>
                <c:pt idx="395">
                  <c:v>-2.7851406266645299E-3</c:v>
                </c:pt>
                <c:pt idx="396">
                  <c:v>-2.8451065486129671E-3</c:v>
                </c:pt>
                <c:pt idx="397">
                  <c:v>-2.9067687853694588E-3</c:v>
                </c:pt>
                <c:pt idx="398">
                  <c:v>-2.9701706207983952E-3</c:v>
                </c:pt>
                <c:pt idx="399">
                  <c:v>-3.0354044403969548E-3</c:v>
                </c:pt>
                <c:pt idx="400">
                  <c:v>-3.1025886962186811E-3</c:v>
                </c:pt>
                <c:pt idx="401">
                  <c:v>-3.1716957842681942E-3</c:v>
                </c:pt>
                <c:pt idx="402">
                  <c:v>-3.2429449926487182E-3</c:v>
                </c:pt>
                <c:pt idx="403">
                  <c:v>-3.3163101345626638E-3</c:v>
                </c:pt>
                <c:pt idx="404">
                  <c:v>-3.391964588208327E-3</c:v>
                </c:pt>
                <c:pt idx="405">
                  <c:v>-3.4699331791625009E-3</c:v>
                </c:pt>
                <c:pt idx="406">
                  <c:v>-3.5503420734145771E-3</c:v>
                </c:pt>
                <c:pt idx="407">
                  <c:v>-3.6333193683126771E-3</c:v>
                </c:pt>
                <c:pt idx="408">
                  <c:v>-3.718995054822807E-3</c:v>
                </c:pt>
                <c:pt idx="409">
                  <c:v>-3.807397500668201E-3</c:v>
                </c:pt>
                <c:pt idx="410">
                  <c:v>-3.8987106765890909E-3</c:v>
                </c:pt>
                <c:pt idx="411">
                  <c:v>-3.9930691809223484E-3</c:v>
                </c:pt>
                <c:pt idx="412">
                  <c:v>-4.0882426588665019E-3</c:v>
                </c:pt>
                <c:pt idx="413">
                  <c:v>-4.1844898405958364E-3</c:v>
                </c:pt>
                <c:pt idx="414">
                  <c:v>-4.2832975009521133E-3</c:v>
                </c:pt>
                <c:pt idx="415">
                  <c:v>-4.3848475793403872E-3</c:v>
                </c:pt>
                <c:pt idx="416">
                  <c:v>-4.4890563495201324E-3</c:v>
                </c:pt>
                <c:pt idx="417">
                  <c:v>-4.5959993626890454E-3</c:v>
                </c:pt>
                <c:pt idx="418">
                  <c:v>-4.7056442965338809E-3</c:v>
                </c:pt>
                <c:pt idx="419">
                  <c:v>-4.8179572782045248E-3</c:v>
                </c:pt>
                <c:pt idx="420">
                  <c:v>-4.9329576915582204E-3</c:v>
                </c:pt>
                <c:pt idx="421">
                  <c:v>-5.0504992923295911E-3</c:v>
                </c:pt>
                <c:pt idx="422">
                  <c:v>-5.1705981731487551E-3</c:v>
                </c:pt>
                <c:pt idx="423">
                  <c:v>-5.2930476585257387E-3</c:v>
                </c:pt>
                <c:pt idx="424">
                  <c:v>-5.4178040110556642E-3</c:v>
                </c:pt>
                <c:pt idx="425">
                  <c:v>-5.5447098613745204E-3</c:v>
                </c:pt>
                <c:pt idx="426">
                  <c:v>-5.6734916537799331E-3</c:v>
                </c:pt>
                <c:pt idx="427">
                  <c:v>-5.8039270037502184E-3</c:v>
                </c:pt>
                <c:pt idx="428">
                  <c:v>-5.9359029302611267E-3</c:v>
                </c:pt>
                <c:pt idx="429">
                  <c:v>-6.0690185855608913E-3</c:v>
                </c:pt>
                <c:pt idx="430">
                  <c:v>-6.2029806628911364E-3</c:v>
                </c:pt>
                <c:pt idx="431">
                  <c:v>-6.3374907673581391E-3</c:v>
                </c:pt>
                <c:pt idx="432">
                  <c:v>-6.4721876480944261E-3</c:v>
                </c:pt>
                <c:pt idx="433">
                  <c:v>-6.6067041876390906E-3</c:v>
                </c:pt>
                <c:pt idx="434">
                  <c:v>-6.7406675208422683E-3</c:v>
                </c:pt>
                <c:pt idx="435">
                  <c:v>-6.8737577450709514E-3</c:v>
                </c:pt>
                <c:pt idx="436">
                  <c:v>-7.0054739174653796E-3</c:v>
                </c:pt>
                <c:pt idx="437">
                  <c:v>-7.135603131014588E-3</c:v>
                </c:pt>
                <c:pt idx="438">
                  <c:v>-7.2636928430344378E-3</c:v>
                </c:pt>
                <c:pt idx="439">
                  <c:v>-7.3894630085055701E-3</c:v>
                </c:pt>
                <c:pt idx="440">
                  <c:v>-7.5126303934756784E-3</c:v>
                </c:pt>
                <c:pt idx="441">
                  <c:v>-7.6328486736116129E-3</c:v>
                </c:pt>
                <c:pt idx="442">
                  <c:v>-7.7623519140876378E-3</c:v>
                </c:pt>
                <c:pt idx="443">
                  <c:v>-7.9235291513304971E-3</c:v>
                </c:pt>
                <c:pt idx="444">
                  <c:v>-8.0835932944163125E-3</c:v>
                </c:pt>
                <c:pt idx="445">
                  <c:v>-8.2423275052024222E-3</c:v>
                </c:pt>
                <c:pt idx="446">
                  <c:v>-8.3993293691664063E-3</c:v>
                </c:pt>
                <c:pt idx="447">
                  <c:v>-8.5543755864403957E-3</c:v>
                </c:pt>
                <c:pt idx="448">
                  <c:v>-8.7072407307016726E-3</c:v>
                </c:pt>
                <c:pt idx="449">
                  <c:v>-8.8577281821658627E-3</c:v>
                </c:pt>
                <c:pt idx="450">
                  <c:v>-9.0056707168082936E-3</c:v>
                </c:pt>
                <c:pt idx="451">
                  <c:v>-9.150962155231035E-3</c:v>
                </c:pt>
                <c:pt idx="452">
                  <c:v>-9.2934337235769625E-3</c:v>
                </c:pt>
                <c:pt idx="453">
                  <c:v>-9.4330407378456077E-3</c:v>
                </c:pt>
                <c:pt idx="454">
                  <c:v>-9.5697077613190011E-3</c:v>
                </c:pt>
                <c:pt idx="455">
                  <c:v>-9.7034225478035072E-3</c:v>
                </c:pt>
                <c:pt idx="456">
                  <c:v>-9.8341738852786506E-3</c:v>
                </c:pt>
                <c:pt idx="457">
                  <c:v>-9.9619832632071754E-3</c:v>
                </c:pt>
                <c:pt idx="458">
                  <c:v>-1.0086810036627369E-2</c:v>
                </c:pt>
                <c:pt idx="459">
                  <c:v>-1.020870978308373E-2</c:v>
                </c:pt>
                <c:pt idx="460">
                  <c:v>-1.0327739838896991E-2</c:v>
                </c:pt>
                <c:pt idx="461">
                  <c:v>-1.0443991322181059E-2</c:v>
                </c:pt>
                <c:pt idx="462">
                  <c:v>-1.055742884584196E-2</c:v>
                </c:pt>
                <c:pt idx="463">
                  <c:v>-1.0668211004775229E-2</c:v>
                </c:pt>
                <c:pt idx="464">
                  <c:v>-1.0776337506629249E-2</c:v>
                </c:pt>
                <c:pt idx="465">
                  <c:v>-1.088193860636916E-2</c:v>
                </c:pt>
                <c:pt idx="466">
                  <c:v>-1.09850168502273E-2</c:v>
                </c:pt>
                <c:pt idx="467">
                  <c:v>-1.108573856988616E-2</c:v>
                </c:pt>
                <c:pt idx="468">
                  <c:v>-1.1184076623469709E-2</c:v>
                </c:pt>
                <c:pt idx="469">
                  <c:v>-1.128020086982609E-2</c:v>
                </c:pt>
                <c:pt idx="470">
                  <c:v>-1.1374119442328001E-2</c:v>
                </c:pt>
                <c:pt idx="471">
                  <c:v>-1.146593999693268E-2</c:v>
                </c:pt>
                <c:pt idx="472">
                  <c:v>-1.1555705911610561E-2</c:v>
                </c:pt>
                <c:pt idx="473">
                  <c:v>-1.164352776839251E-2</c:v>
                </c:pt>
                <c:pt idx="474">
                  <c:v>-1.172945148335308E-2</c:v>
                </c:pt>
                <c:pt idx="475">
                  <c:v>-1.1813523962035929E-2</c:v>
                </c:pt>
                <c:pt idx="476">
                  <c:v>-1.189582639111967E-2</c:v>
                </c:pt>
                <c:pt idx="477">
                  <c:v>-1.197642451211302E-2</c:v>
                </c:pt>
                <c:pt idx="478">
                  <c:v>-1.2055385134868099E-2</c:v>
                </c:pt>
                <c:pt idx="479">
                  <c:v>-1.213274257655271E-2</c:v>
                </c:pt>
                <c:pt idx="480">
                  <c:v>-1.220856548817904E-2</c:v>
                </c:pt>
                <c:pt idx="481">
                  <c:v>-1.2282906676979059E-2</c:v>
                </c:pt>
                <c:pt idx="482">
                  <c:v>-1.235581977866124E-2</c:v>
                </c:pt>
                <c:pt idx="483">
                  <c:v>-1.242735923583034E-2</c:v>
                </c:pt>
                <c:pt idx="484">
                  <c:v>-1.249754639474757E-2</c:v>
                </c:pt>
                <c:pt idx="485">
                  <c:v>-1.25664540223374E-2</c:v>
                </c:pt>
                <c:pt idx="486">
                  <c:v>-1.2634104744983001E-2</c:v>
                </c:pt>
                <c:pt idx="487">
                  <c:v>-1.2700555733255219E-2</c:v>
                </c:pt>
                <c:pt idx="488">
                  <c:v>-1.276584779607772E-2</c:v>
                </c:pt>
                <c:pt idx="489">
                  <c:v>-1.2830005205002531E-2</c:v>
                </c:pt>
                <c:pt idx="490">
                  <c:v>-1.289306978744168E-2</c:v>
                </c:pt>
                <c:pt idx="491">
                  <c:v>-1.29550839038702E-2</c:v>
                </c:pt>
                <c:pt idx="492">
                  <c:v>-1.301607324247077E-2</c:v>
                </c:pt>
                <c:pt idx="493">
                  <c:v>-1.3076081094650249E-2</c:v>
                </c:pt>
                <c:pt idx="494">
                  <c:v>-1.3135116748420481E-2</c:v>
                </c:pt>
                <c:pt idx="495">
                  <c:v>-1.319322428776502E-2</c:v>
                </c:pt>
                <c:pt idx="496">
                  <c:v>-1.325043095752906E-2</c:v>
                </c:pt>
                <c:pt idx="497">
                  <c:v>-1.3306764340986399E-2</c:v>
                </c:pt>
                <c:pt idx="498">
                  <c:v>-1.33622349984219E-2</c:v>
                </c:pt>
                <c:pt idx="499">
                  <c:v>-1.3416888456880679E-2</c:v>
                </c:pt>
                <c:pt idx="500">
                  <c:v>-1.3470753249440149E-2</c:v>
                </c:pt>
                <c:pt idx="501">
                  <c:v>-1.35238233564442E-2</c:v>
                </c:pt>
                <c:pt idx="502">
                  <c:v>-1.357614519409258E-2</c:v>
                </c:pt>
                <c:pt idx="503">
                  <c:v>-1.3627730609016999E-2</c:v>
                </c:pt>
                <c:pt idx="504">
                  <c:v>-1.3678609113633781E-2</c:v>
                </c:pt>
                <c:pt idx="505">
                  <c:v>-1.372877545134599E-2</c:v>
                </c:pt>
                <c:pt idx="506">
                  <c:v>-1.3778277041231799E-2</c:v>
                </c:pt>
                <c:pt idx="507">
                  <c:v>-1.3827108963422411E-2</c:v>
                </c:pt>
                <c:pt idx="508">
                  <c:v>-1.3875301510403939E-2</c:v>
                </c:pt>
                <c:pt idx="509">
                  <c:v>-1.3922867602795321E-2</c:v>
                </c:pt>
                <c:pt idx="510">
                  <c:v>-1.396983790540857E-2</c:v>
                </c:pt>
                <c:pt idx="511">
                  <c:v>-1.4016190400409049E-2</c:v>
                </c:pt>
                <c:pt idx="512">
                  <c:v>-1.406197363081663E-2</c:v>
                </c:pt>
                <c:pt idx="513">
                  <c:v>-1.4107192240112639E-2</c:v>
                </c:pt>
                <c:pt idx="514">
                  <c:v>-1.415185094793682E-2</c:v>
                </c:pt>
                <c:pt idx="515">
                  <c:v>-1.419597223993984E-2</c:v>
                </c:pt>
                <c:pt idx="516">
                  <c:v>-1.4239561024175069E-2</c:v>
                </c:pt>
                <c:pt idx="517">
                  <c:v>-1.4282631133781381E-2</c:v>
                </c:pt>
                <c:pt idx="518">
                  <c:v>-1.432520535815834E-2</c:v>
                </c:pt>
                <c:pt idx="519">
                  <c:v>-1.436727109936177E-2</c:v>
                </c:pt>
                <c:pt idx="520">
                  <c:v>-1.4408869041962841E-2</c:v>
                </c:pt>
                <c:pt idx="521">
                  <c:v>-1.4449986699335129E-2</c:v>
                </c:pt>
                <c:pt idx="522">
                  <c:v>-1.449062936495019E-2</c:v>
                </c:pt>
                <c:pt idx="523">
                  <c:v>-1.4530820168450011E-2</c:v>
                </c:pt>
                <c:pt idx="524">
                  <c:v>-1.457056451472602E-2</c:v>
                </c:pt>
                <c:pt idx="525">
                  <c:v>-1.4609876748259081E-2</c:v>
                </c:pt>
                <c:pt idx="526">
                  <c:v>-1.4648753439036389E-2</c:v>
                </c:pt>
                <c:pt idx="527">
                  <c:v>-1.468720899645074E-2</c:v>
                </c:pt>
                <c:pt idx="528">
                  <c:v>-1.47252400316081E-2</c:v>
                </c:pt>
                <c:pt idx="529">
                  <c:v>-1.4762869928676521E-2</c:v>
                </c:pt>
                <c:pt idx="530">
                  <c:v>-1.480009533927755E-2</c:v>
                </c:pt>
                <c:pt idx="531">
                  <c:v>-1.4836921844281779E-2</c:v>
                </c:pt>
                <c:pt idx="532">
                  <c:v>-1.4873355035830069E-2</c:v>
                </c:pt>
                <c:pt idx="533">
                  <c:v>-1.4909418381059549E-2</c:v>
                </c:pt>
                <c:pt idx="534">
                  <c:v>-1.494508175692396E-2</c:v>
                </c:pt>
                <c:pt idx="535">
                  <c:v>-1.4980386508181129E-2</c:v>
                </c:pt>
                <c:pt idx="536">
                  <c:v>-1.501532037524848E-2</c:v>
                </c:pt>
                <c:pt idx="537">
                  <c:v>-1.5049880022833421E-2</c:v>
                </c:pt>
                <c:pt idx="538">
                  <c:v>-1.508407998701573E-2</c:v>
                </c:pt>
                <c:pt idx="539">
                  <c:v>-1.5117925858335201E-2</c:v>
                </c:pt>
                <c:pt idx="540">
                  <c:v>-1.515142321586609E-2</c:v>
                </c:pt>
                <c:pt idx="541">
                  <c:v>-1.5184568683833459E-2</c:v>
                </c:pt>
                <c:pt idx="542">
                  <c:v>-1.521735887113798E-2</c:v>
                </c:pt>
                <c:pt idx="543">
                  <c:v>-1.5249808250217871E-2</c:v>
                </c:pt>
                <c:pt idx="544">
                  <c:v>-1.5281913393548591E-2</c:v>
                </c:pt>
                <c:pt idx="545">
                  <c:v>-1.5313688729061961E-2</c:v>
                </c:pt>
                <c:pt idx="546">
                  <c:v>-1.534511291220305E-2</c:v>
                </c:pt>
                <c:pt idx="547">
                  <c:v>-1.537620032568369E-2</c:v>
                </c:pt>
                <c:pt idx="548">
                  <c:v>-1.540696531629842E-2</c:v>
                </c:pt>
                <c:pt idx="549">
                  <c:v>-1.54373864753104E-2</c:v>
                </c:pt>
                <c:pt idx="550">
                  <c:v>-1.546746916907835E-2</c:v>
                </c:pt>
                <c:pt idx="551">
                  <c:v>-1.549721873049751E-2</c:v>
                </c:pt>
                <c:pt idx="552">
                  <c:v>-1.552664045619624E-2</c:v>
                </c:pt>
                <c:pt idx="553">
                  <c:v>-1.5555730688599209E-2</c:v>
                </c:pt>
                <c:pt idx="554">
                  <c:v>-1.558447683353959E-2</c:v>
                </c:pt>
                <c:pt idx="555">
                  <c:v>-1.561290191577437E-2</c:v>
                </c:pt>
                <c:pt idx="556">
                  <c:v>-1.5640975468643181E-2</c:v>
                </c:pt>
                <c:pt idx="557">
                  <c:v>-1.5668711541881531E-2</c:v>
                </c:pt>
                <c:pt idx="558">
                  <c:v>-1.569611522842114E-2</c:v>
                </c:pt>
                <c:pt idx="559">
                  <c:v>-1.5723173800416559E-2</c:v>
                </c:pt>
                <c:pt idx="560">
                  <c:v>-1.5749883406094841E-2</c:v>
                </c:pt>
                <c:pt idx="561">
                  <c:v>-1.577624904206857E-2</c:v>
                </c:pt>
                <c:pt idx="562">
                  <c:v>-1.5802257918447759E-2</c:v>
                </c:pt>
                <c:pt idx="563">
                  <c:v>-1.5827914967089851E-2</c:v>
                </c:pt>
                <c:pt idx="564">
                  <c:v>-1.585320735922224E-2</c:v>
                </c:pt>
                <c:pt idx="565">
                  <c:v>-1.5878139961786771E-2</c:v>
                </c:pt>
                <c:pt idx="566">
                  <c:v>-1.5902691070772301E-2</c:v>
                </c:pt>
                <c:pt idx="567">
                  <c:v>-1.592687434265639E-2</c:v>
                </c:pt>
                <c:pt idx="568">
                  <c:v>-1.595067687858186E-2</c:v>
                </c:pt>
                <c:pt idx="569">
                  <c:v>-1.5974085788682479E-2</c:v>
                </c:pt>
                <c:pt idx="570">
                  <c:v>-1.5997097000214199E-2</c:v>
                </c:pt>
                <c:pt idx="571">
                  <c:v>-1.6019706419223689E-2</c:v>
                </c:pt>
                <c:pt idx="572">
                  <c:v>-1.604189235841473E-2</c:v>
                </c:pt>
                <c:pt idx="573">
                  <c:v>-1.6063668293780781E-2</c:v>
                </c:pt>
                <c:pt idx="574">
                  <c:v>-1.6085003772147E-2</c:v>
                </c:pt>
                <c:pt idx="575">
                  <c:v>-1.6105903468658062E-2</c:v>
                </c:pt>
                <c:pt idx="576">
                  <c:v>-1.6126337020064E-2</c:v>
                </c:pt>
                <c:pt idx="577">
                  <c:v>-1.614630911616196E-2</c:v>
                </c:pt>
                <c:pt idx="578">
                  <c:v>-1.6165806945190691E-2</c:v>
                </c:pt>
                <c:pt idx="579">
                  <c:v>-1.6184800306692459E-2</c:v>
                </c:pt>
                <c:pt idx="580">
                  <c:v>-1.6203293931424941E-2</c:v>
                </c:pt>
                <c:pt idx="581">
                  <c:v>-1.6221257747176109E-2</c:v>
                </c:pt>
                <c:pt idx="582">
                  <c:v>-1.623867917555091E-2</c:v>
                </c:pt>
                <c:pt idx="583">
                  <c:v>-1.625554568897877E-2</c:v>
                </c:pt>
                <c:pt idx="584">
                  <c:v>-1.6271844813915061E-2</c:v>
                </c:pt>
                <c:pt idx="585">
                  <c:v>-1.6287529589835401E-2</c:v>
                </c:pt>
                <c:pt idx="586">
                  <c:v>-1.6302605069005219E-2</c:v>
                </c:pt>
                <c:pt idx="587">
                  <c:v>-1.631704182891033E-2</c:v>
                </c:pt>
                <c:pt idx="588">
                  <c:v>-1.6330810630810929E-2</c:v>
                </c:pt>
                <c:pt idx="589">
                  <c:v>-1.6343891008575969E-2</c:v>
                </c:pt>
                <c:pt idx="590">
                  <c:v>-1.6356245508475462E-2</c:v>
                </c:pt>
                <c:pt idx="591">
                  <c:v>-1.63678625959724E-2</c:v>
                </c:pt>
                <c:pt idx="592">
                  <c:v>-1.6378705229143031E-2</c:v>
                </c:pt>
                <c:pt idx="593">
                  <c:v>-1.6388736653472971E-2</c:v>
                </c:pt>
                <c:pt idx="594">
                  <c:v>-1.6397937419777669E-2</c:v>
                </c:pt>
                <c:pt idx="595">
                  <c:v>-1.6406262799236231E-2</c:v>
                </c:pt>
                <c:pt idx="596">
                  <c:v>-1.6413676918372009E-2</c:v>
                </c:pt>
                <c:pt idx="597">
                  <c:v>-1.6420127328755581E-2</c:v>
                </c:pt>
                <c:pt idx="598">
                  <c:v>-1.6425595808405372E-2</c:v>
                </c:pt>
                <c:pt idx="599">
                  <c:v>-1.6430030678475861E-2</c:v>
                </c:pt>
                <c:pt idx="600">
                  <c:v>-1.6433380767950891E-2</c:v>
                </c:pt>
                <c:pt idx="601">
                  <c:v>-1.643559543069803E-2</c:v>
                </c:pt>
                <c:pt idx="602">
                  <c:v>-1.6436641293161271E-2</c:v>
                </c:pt>
                <c:pt idx="603">
                  <c:v>-1.6436452005108359E-2</c:v>
                </c:pt>
                <c:pt idx="604">
                  <c:v>-1.64349619387365E-2</c:v>
                </c:pt>
                <c:pt idx="605">
                  <c:v>-1.64321394471077E-2</c:v>
                </c:pt>
                <c:pt idx="606">
                  <c:v>-1.642792018216304E-2</c:v>
                </c:pt>
                <c:pt idx="607">
                  <c:v>-1.6422224038245111E-2</c:v>
                </c:pt>
                <c:pt idx="608">
                  <c:v>-1.6414996623905741E-2</c:v>
                </c:pt>
                <c:pt idx="609">
                  <c:v>-1.6406167836891149E-2</c:v>
                </c:pt>
                <c:pt idx="610">
                  <c:v>-1.6395684925757839E-2</c:v>
                </c:pt>
                <c:pt idx="611">
                  <c:v>-1.6383463174424118E-2</c:v>
                </c:pt>
                <c:pt idx="612">
                  <c:v>-1.636942717997503E-2</c:v>
                </c:pt>
                <c:pt idx="613">
                  <c:v>-1.6353510775912541E-2</c:v>
                </c:pt>
                <c:pt idx="614">
                  <c:v>-1.6335632576489189E-2</c:v>
                </c:pt>
                <c:pt idx="615">
                  <c:v>-1.6315728631126541E-2</c:v>
                </c:pt>
                <c:pt idx="616">
                  <c:v>-1.629371990881277E-2</c:v>
                </c:pt>
                <c:pt idx="617">
                  <c:v>-1.6269536721114301E-2</c:v>
                </c:pt>
                <c:pt idx="618">
                  <c:v>-1.6243094530158299E-2</c:v>
                </c:pt>
                <c:pt idx="619">
                  <c:v>-1.6214326255572179E-2</c:v>
                </c:pt>
                <c:pt idx="620">
                  <c:v>-1.6183150114777851E-2</c:v>
                </c:pt>
                <c:pt idx="621">
                  <c:v>-1.6149533613090961E-2</c:v>
                </c:pt>
                <c:pt idx="622">
                  <c:v>-1.6113381667429059E-2</c:v>
                </c:pt>
                <c:pt idx="623">
                  <c:v>-1.607466427666732E-2</c:v>
                </c:pt>
                <c:pt idx="624">
                  <c:v>-1.6033320855927211E-2</c:v>
                </c:pt>
                <c:pt idx="625">
                  <c:v>-1.5989292220172539E-2</c:v>
                </c:pt>
                <c:pt idx="626">
                  <c:v>-1.5942583367167709E-2</c:v>
                </c:pt>
                <c:pt idx="627">
                  <c:v>-1.5893121743713819E-2</c:v>
                </c:pt>
                <c:pt idx="628">
                  <c:v>-1.584092999206714E-2</c:v>
                </c:pt>
                <c:pt idx="629">
                  <c:v>-1.578596906753852E-2</c:v>
                </c:pt>
                <c:pt idx="630">
                  <c:v>-1.5728278642746989E-2</c:v>
                </c:pt>
                <c:pt idx="631">
                  <c:v>-1.566785235145125E-2</c:v>
                </c:pt>
                <c:pt idx="632">
                  <c:v>-1.5604715476025771E-2</c:v>
                </c:pt>
                <c:pt idx="633">
                  <c:v>-1.5538909094697901E-2</c:v>
                </c:pt>
                <c:pt idx="634">
                  <c:v>-1.5470474536141419E-2</c:v>
                </c:pt>
                <c:pt idx="635">
                  <c:v>-1.53994990290173E-2</c:v>
                </c:pt>
                <c:pt idx="636">
                  <c:v>-1.5326023885310239E-2</c:v>
                </c:pt>
                <c:pt idx="637">
                  <c:v>-1.525013596115604E-2</c:v>
                </c:pt>
                <c:pt idx="638">
                  <c:v>-1.517192165154505E-2</c:v>
                </c:pt>
                <c:pt idx="639">
                  <c:v>-1.509148186377552E-2</c:v>
                </c:pt>
                <c:pt idx="640">
                  <c:v>-1.500891677017851E-2</c:v>
                </c:pt>
                <c:pt idx="641">
                  <c:v>-1.49243108978841E-2</c:v>
                </c:pt>
                <c:pt idx="642">
                  <c:v>-1.483780751235941E-2</c:v>
                </c:pt>
                <c:pt idx="643">
                  <c:v>-1.4749474533007151E-2</c:v>
                </c:pt>
                <c:pt idx="644">
                  <c:v>-1.4659482447763871E-2</c:v>
                </c:pt>
                <c:pt idx="645">
                  <c:v>-1.456789714994537E-2</c:v>
                </c:pt>
                <c:pt idx="646">
                  <c:v>-1.447487162303307E-2</c:v>
                </c:pt>
                <c:pt idx="647">
                  <c:v>-1.4380484311604229E-2</c:v>
                </c:pt>
                <c:pt idx="648">
                  <c:v>-1.4284856328311909E-2</c:v>
                </c:pt>
                <c:pt idx="649">
                  <c:v>-1.4188107296583111E-2</c:v>
                </c:pt>
                <c:pt idx="650">
                  <c:v>-1.409034097150875E-2</c:v>
                </c:pt>
                <c:pt idx="651">
                  <c:v>-1.399164551591126E-2</c:v>
                </c:pt>
                <c:pt idx="652">
                  <c:v>-1.389213643754394E-2</c:v>
                </c:pt>
                <c:pt idx="653">
                  <c:v>-1.3791885157514229E-2</c:v>
                </c:pt>
                <c:pt idx="654">
                  <c:v>-1.369100447681677E-2</c:v>
                </c:pt>
                <c:pt idx="655">
                  <c:v>-1.3589549406564131E-2</c:v>
                </c:pt>
                <c:pt idx="656">
                  <c:v>-1.348760219884205E-2</c:v>
                </c:pt>
                <c:pt idx="657">
                  <c:v>-1.338525778267648E-2</c:v>
                </c:pt>
                <c:pt idx="658">
                  <c:v>-1.3282581918732149E-2</c:v>
                </c:pt>
                <c:pt idx="659">
                  <c:v>-1.3179625596597241E-2</c:v>
                </c:pt>
                <c:pt idx="660">
                  <c:v>-1.30764527444284E-2</c:v>
                </c:pt>
                <c:pt idx="661">
                  <c:v>-1.297312624799582E-2</c:v>
                </c:pt>
                <c:pt idx="662">
                  <c:v>-1.286969436831161E-2</c:v>
                </c:pt>
                <c:pt idx="663">
                  <c:v>-1.2766204558081581E-2</c:v>
                </c:pt>
                <c:pt idx="664">
                  <c:v>-1.266270344754376E-2</c:v>
                </c:pt>
                <c:pt idx="665">
                  <c:v>-1.2559223472596E-2</c:v>
                </c:pt>
                <c:pt idx="666">
                  <c:v>-1.24558097847637E-2</c:v>
                </c:pt>
                <c:pt idx="667">
                  <c:v>-1.2352493455523861E-2</c:v>
                </c:pt>
                <c:pt idx="668">
                  <c:v>-1.2249318110789E-2</c:v>
                </c:pt>
                <c:pt idx="669">
                  <c:v>-1.2146287257754681E-2</c:v>
                </c:pt>
                <c:pt idx="670">
                  <c:v>-1.204344337780484E-2</c:v>
                </c:pt>
                <c:pt idx="671">
                  <c:v>-1.1940802178146741E-2</c:v>
                </c:pt>
                <c:pt idx="672">
                  <c:v>-1.183840475034143E-2</c:v>
                </c:pt>
                <c:pt idx="673">
                  <c:v>-1.173624009931176E-2</c:v>
                </c:pt>
                <c:pt idx="674">
                  <c:v>-1.163436104537147E-2</c:v>
                </c:pt>
                <c:pt idx="675">
                  <c:v>-1.1532743310472359E-2</c:v>
                </c:pt>
                <c:pt idx="676">
                  <c:v>-1.1431425987552771E-2</c:v>
                </c:pt>
                <c:pt idx="677">
                  <c:v>-1.133042222176734E-2</c:v>
                </c:pt>
                <c:pt idx="678">
                  <c:v>-1.122971994424617E-2</c:v>
                </c:pt>
                <c:pt idx="679">
                  <c:v>-1.112935669712631E-2</c:v>
                </c:pt>
                <c:pt idx="680">
                  <c:v>-1.102933223216457E-2</c:v>
                </c:pt>
                <c:pt idx="681">
                  <c:v>-1.0929634026895041E-2</c:v>
                </c:pt>
                <c:pt idx="682">
                  <c:v>-1.083029826043652E-2</c:v>
                </c:pt>
                <c:pt idx="683">
                  <c:v>-1.0731311947279E-2</c:v>
                </c:pt>
                <c:pt idx="684">
                  <c:v>-1.0632674292508229E-2</c:v>
                </c:pt>
                <c:pt idx="685">
                  <c:v>-1.0534408196249531E-2</c:v>
                </c:pt>
                <c:pt idx="686">
                  <c:v>-1.043650042717186E-2</c:v>
                </c:pt>
                <c:pt idx="687">
                  <c:v>-1.03389614459012E-2</c:v>
                </c:pt>
                <c:pt idx="688">
                  <c:v>-1.0241789664790019E-2</c:v>
                </c:pt>
                <c:pt idx="689">
                  <c:v>-1.014497183999699E-2</c:v>
                </c:pt>
                <c:pt idx="690">
                  <c:v>-1.004854093919327E-2</c:v>
                </c:pt>
                <c:pt idx="691">
                  <c:v>-9.9524604077569183E-3</c:v>
                </c:pt>
                <c:pt idx="692">
                  <c:v>-9.8567625712271418E-3</c:v>
                </c:pt>
                <c:pt idx="693">
                  <c:v>-9.7614224433778922E-3</c:v>
                </c:pt>
                <c:pt idx="694">
                  <c:v>-9.6664491179448246E-3</c:v>
                </c:pt>
                <c:pt idx="695">
                  <c:v>-9.5718291022191277E-3</c:v>
                </c:pt>
                <c:pt idx="696">
                  <c:v>-9.4775821761897486E-3</c:v>
                </c:pt>
                <c:pt idx="697">
                  <c:v>-9.3836836773822443E-3</c:v>
                </c:pt>
                <c:pt idx="698">
                  <c:v>-9.2901420540255093E-3</c:v>
                </c:pt>
                <c:pt idx="699">
                  <c:v>-9.1969545843870234E-3</c:v>
                </c:pt>
                <c:pt idx="700">
                  <c:v>-9.1041184680742716E-3</c:v>
                </c:pt>
                <c:pt idx="701">
                  <c:v>-9.01162023226495E-3</c:v>
                </c:pt>
                <c:pt idx="702">
                  <c:v>-8.9194676835217569E-3</c:v>
                </c:pt>
                <c:pt idx="703">
                  <c:v>-8.8276577903629149E-3</c:v>
                </c:pt>
                <c:pt idx="704">
                  <c:v>-8.736177103817213E-3</c:v>
                </c:pt>
                <c:pt idx="705">
                  <c:v>-8.6450329523304389E-3</c:v>
                </c:pt>
                <c:pt idx="706">
                  <c:v>-8.5542017372250839E-3</c:v>
                </c:pt>
                <c:pt idx="707">
                  <c:v>-8.4637008124640676E-3</c:v>
                </c:pt>
                <c:pt idx="708">
                  <c:v>-8.3735267757669637E-3</c:v>
                </c:pt>
                <c:pt idx="709">
                  <c:v>-8.2836563265983702E-3</c:v>
                </c:pt>
                <c:pt idx="710">
                  <c:v>-8.1940864382888026E-3</c:v>
                </c:pt>
                <c:pt idx="711">
                  <c:v>-8.104833494566541E-3</c:v>
                </c:pt>
                <c:pt idx="712">
                  <c:v>-8.0158745071253618E-3</c:v>
                </c:pt>
                <c:pt idx="713">
                  <c:v>-7.9272158107842189E-3</c:v>
                </c:pt>
                <c:pt idx="714">
                  <c:v>-7.8388443712776781E-3</c:v>
                </c:pt>
                <c:pt idx="715">
                  <c:v>-7.7507662157777742E-3</c:v>
                </c:pt>
                <c:pt idx="716">
                  <c:v>-7.6629683553137316E-3</c:v>
                </c:pt>
                <c:pt idx="717">
                  <c:v>-7.5754380916346186E-3</c:v>
                </c:pt>
                <c:pt idx="718">
                  <c:v>-7.4881812615739396E-3</c:v>
                </c:pt>
                <c:pt idx="719">
                  <c:v>-7.4011942525534814E-3</c:v>
                </c:pt>
                <c:pt idx="720">
                  <c:v>-7.3144733905792288E-3</c:v>
                </c:pt>
                <c:pt idx="721">
                  <c:v>-7.227997240022415E-3</c:v>
                </c:pt>
                <c:pt idx="722">
                  <c:v>-7.1417800692048297E-3</c:v>
                </c:pt>
                <c:pt idx="723">
                  <c:v>-7.0558093567409811E-3</c:v>
                </c:pt>
                <c:pt idx="724">
                  <c:v>-6.9700900429955697E-3</c:v>
                </c:pt>
                <c:pt idx="725">
                  <c:v>-6.8846011868848016E-3</c:v>
                </c:pt>
                <c:pt idx="726">
                  <c:v>-6.7993393133672659E-3</c:v>
                </c:pt>
                <c:pt idx="727">
                  <c:v>-6.7143174999000563E-3</c:v>
                </c:pt>
                <c:pt idx="728">
                  <c:v>-6.6295151911284107E-3</c:v>
                </c:pt>
                <c:pt idx="729">
                  <c:v>-6.5449287529530994E-3</c:v>
                </c:pt>
                <c:pt idx="730">
                  <c:v>-6.4605545001665326E-3</c:v>
                </c:pt>
                <c:pt idx="731">
                  <c:v>-6.3763886971248936E-3</c:v>
                </c:pt>
                <c:pt idx="732">
                  <c:v>-6.2924275584244297E-3</c:v>
                </c:pt>
                <c:pt idx="733">
                  <c:v>-6.208667249581812E-3</c:v>
                </c:pt>
                <c:pt idx="734">
                  <c:v>-6.1250962365606487E-3</c:v>
                </c:pt>
                <c:pt idx="735">
                  <c:v>-6.0417184282426468E-3</c:v>
                </c:pt>
                <c:pt idx="736">
                  <c:v>-5.9585223852023422E-3</c:v>
                </c:pt>
                <c:pt idx="737">
                  <c:v>-5.8755117361951378E-3</c:v>
                </c:pt>
                <c:pt idx="738">
                  <c:v>-5.7926678671387146E-3</c:v>
                </c:pt>
                <c:pt idx="739">
                  <c:v>-5.7100015917160062E-3</c:v>
                </c:pt>
                <c:pt idx="740">
                  <c:v>-5.6275016717070372E-3</c:v>
                </c:pt>
                <c:pt idx="741">
                  <c:v>-5.5451572079085777E-3</c:v>
                </c:pt>
                <c:pt idx="742">
                  <c:v>-5.46297142509244E-3</c:v>
                </c:pt>
                <c:pt idx="743">
                  <c:v>-5.3809471242581199E-3</c:v>
                </c:pt>
                <c:pt idx="744">
                  <c:v>-5.2990531885501154E-3</c:v>
                </c:pt>
                <c:pt idx="745">
                  <c:v>-5.2173128208355306E-3</c:v>
                </c:pt>
                <c:pt idx="746">
                  <c:v>-5.1357086099203348E-3</c:v>
                </c:pt>
                <c:pt idx="747">
                  <c:v>-5.0542366976231538E-3</c:v>
                </c:pt>
                <c:pt idx="748">
                  <c:v>-4.9728931897870731E-3</c:v>
                </c:pt>
                <c:pt idx="749">
                  <c:v>-4.8916741569518607E-3</c:v>
                </c:pt>
                <c:pt idx="750">
                  <c:v>-4.8105756350289167E-3</c:v>
                </c:pt>
                <c:pt idx="751">
                  <c:v>-4.7295936259794356E-3</c:v>
                </c:pt>
                <c:pt idx="752">
                  <c:v>-4.6487181786198832E-3</c:v>
                </c:pt>
                <c:pt idx="753">
                  <c:v>-4.5679513454572997E-3</c:v>
                </c:pt>
                <c:pt idx="754">
                  <c:v>-4.4872890312892084E-3</c:v>
                </c:pt>
                <c:pt idx="755">
                  <c:v>-4.4067214851908577E-3</c:v>
                </c:pt>
                <c:pt idx="756">
                  <c:v>-4.3262448467361811E-3</c:v>
                </c:pt>
                <c:pt idx="757">
                  <c:v>-4.2458606534067356E-3</c:v>
                </c:pt>
                <c:pt idx="758">
                  <c:v>-4.1655593629553447E-3</c:v>
                </c:pt>
                <c:pt idx="759">
                  <c:v>-4.0853370302599288E-3</c:v>
                </c:pt>
                <c:pt idx="760">
                  <c:v>-4.0051896834929481E-3</c:v>
                </c:pt>
                <c:pt idx="761">
                  <c:v>-3.9251183534875448E-3</c:v>
                </c:pt>
                <c:pt idx="762">
                  <c:v>-3.8451088597107868E-3</c:v>
                </c:pt>
                <c:pt idx="763">
                  <c:v>-3.7651574539967259E-3</c:v>
                </c:pt>
                <c:pt idx="764">
                  <c:v>-3.6852698220648508E-3</c:v>
                </c:pt>
                <c:pt idx="765">
                  <c:v>-3.605436939878096E-3</c:v>
                </c:pt>
                <c:pt idx="766">
                  <c:v>-3.5256501620454911E-3</c:v>
                </c:pt>
                <c:pt idx="767">
                  <c:v>-3.4459100776042541E-3</c:v>
                </c:pt>
                <c:pt idx="768">
                  <c:v>-3.3662168517434102E-3</c:v>
                </c:pt>
                <c:pt idx="769">
                  <c:v>-3.2865533254387179E-3</c:v>
                </c:pt>
                <c:pt idx="770">
                  <c:v>-3.2069200276808002E-3</c:v>
                </c:pt>
                <c:pt idx="771">
                  <c:v>-3.127321087175677E-3</c:v>
                </c:pt>
                <c:pt idx="772">
                  <c:v>-3.047744119415025E-3</c:v>
                </c:pt>
                <c:pt idx="773">
                  <c:v>-2.9681851726166778E-3</c:v>
                </c:pt>
                <c:pt idx="774">
                  <c:v>-2.8886402786087021E-3</c:v>
                </c:pt>
                <c:pt idx="775">
                  <c:v>-2.8091090694235092E-3</c:v>
                </c:pt>
                <c:pt idx="776">
                  <c:v>-2.729587240274244E-3</c:v>
                </c:pt>
                <c:pt idx="777">
                  <c:v>-2.650063647400243E-3</c:v>
                </c:pt>
                <c:pt idx="778">
                  <c:v>-2.570541189054545E-3</c:v>
                </c:pt>
                <c:pt idx="779">
                  <c:v>-2.4910123104218522E-3</c:v>
                </c:pt>
                <c:pt idx="780">
                  <c:v>-2.4114729583096881E-3</c:v>
                </c:pt>
                <c:pt idx="781">
                  <c:v>-2.3319220703977282E-3</c:v>
                </c:pt>
                <c:pt idx="782">
                  <c:v>-2.2523523629929729E-3</c:v>
                </c:pt>
                <c:pt idx="783">
                  <c:v>-2.1727597495295259E-3</c:v>
                </c:pt>
                <c:pt idx="784">
                  <c:v>-2.0931401337744289E-3</c:v>
                </c:pt>
                <c:pt idx="785">
                  <c:v>-2.013489410502005E-3</c:v>
                </c:pt>
                <c:pt idx="786">
                  <c:v>-1.9338034661691901E-3</c:v>
                </c:pt>
                <c:pt idx="787">
                  <c:v>-1.854080565141684E-3</c:v>
                </c:pt>
                <c:pt idx="788">
                  <c:v>-1.7743139874414669E-3</c:v>
                </c:pt>
                <c:pt idx="789">
                  <c:v>-1.6944974192078289E-3</c:v>
                </c:pt>
                <c:pt idx="790">
                  <c:v>-1.6146311818575061E-3</c:v>
                </c:pt>
                <c:pt idx="791">
                  <c:v>-1.534708847800167E-3</c:v>
                </c:pt>
                <c:pt idx="792">
                  <c:v>-1.454728136735345E-3</c:v>
                </c:pt>
                <c:pt idx="793">
                  <c:v>-1.3746810539728949E-3</c:v>
                </c:pt>
                <c:pt idx="794">
                  <c:v>-1.294565416214178E-3</c:v>
                </c:pt>
                <c:pt idx="795">
                  <c:v>-1.2143786238916E-3</c:v>
                </c:pt>
                <c:pt idx="796">
                  <c:v>-1.1341147516746709E-3</c:v>
                </c:pt>
                <c:pt idx="797">
                  <c:v>-1.053769639041356E-3</c:v>
                </c:pt>
                <c:pt idx="798">
                  <c:v>-9.7333912533676932E-4</c:v>
                </c:pt>
                <c:pt idx="799">
                  <c:v>-8.9282133754784289E-4</c:v>
                </c:pt>
                <c:pt idx="800">
                  <c:v>-8.1220733494624968E-4</c:v>
                </c:pt>
                <c:pt idx="801">
                  <c:v>-7.3149732694718103E-4</c:v>
                </c:pt>
                <c:pt idx="802">
                  <c:v>-6.5068403997187998E-4</c:v>
                </c:pt>
                <c:pt idx="803">
                  <c:v>-5.6976509058622045E-4</c:v>
                </c:pt>
                <c:pt idx="804">
                  <c:v>-4.8873539569998993E-4</c:v>
                </c:pt>
                <c:pt idx="805">
                  <c:v>-4.0759133281368401E-4</c:v>
                </c:pt>
                <c:pt idx="806">
                  <c:v>-3.2632803664777631E-4</c:v>
                </c:pt>
                <c:pt idx="807">
                  <c:v>-2.4494137598492178E-4</c:v>
                </c:pt>
                <c:pt idx="808">
                  <c:v>-1.6342743440024251E-4</c:v>
                </c:pt>
                <c:pt idx="809">
                  <c:v>-8.1781782757204942E-5</c:v>
                </c:pt>
                <c:pt idx="810">
                  <c:v>-2.5844678416995381E-18</c:v>
                </c:pt>
                <c:pt idx="811">
                  <c:v>8.1922118071435827E-5</c:v>
                </c:pt>
                <c:pt idx="812">
                  <c:v>1.639889742123016E-4</c:v>
                </c:pt>
                <c:pt idx="813">
                  <c:v>2.4620464888892152E-4</c:v>
                </c:pt>
                <c:pt idx="814">
                  <c:v>3.2857362776761082E-4</c:v>
                </c:pt>
                <c:pt idx="815">
                  <c:v>4.111002808541602E-4</c:v>
                </c:pt>
                <c:pt idx="816">
                  <c:v>4.9378896580895071E-4</c:v>
                </c:pt>
                <c:pt idx="817">
                  <c:v>5.7664402723366385E-4</c:v>
                </c:pt>
                <c:pt idx="818">
                  <c:v>6.5966896402129386E-4</c:v>
                </c:pt>
                <c:pt idx="819">
                  <c:v>7.4286965249149026E-4</c:v>
                </c:pt>
                <c:pt idx="820">
                  <c:v>8.2624966579419098E-4</c:v>
                </c:pt>
                <c:pt idx="821">
                  <c:v>9.0981214563608877E-4</c:v>
                </c:pt>
                <c:pt idx="822">
                  <c:v>9.9356479129518666E-4</c:v>
                </c:pt>
                <c:pt idx="823">
                  <c:v>1.077508423451824E-3</c:v>
                </c:pt>
                <c:pt idx="824">
                  <c:v>1.161649873749257E-3</c:v>
                </c:pt>
                <c:pt idx="825">
                  <c:v>1.2459921092571569E-3</c:v>
                </c:pt>
                <c:pt idx="826">
                  <c:v>1.3305393249357831E-3</c:v>
                </c:pt>
                <c:pt idx="827">
                  <c:v>1.4152992268369169E-3</c:v>
                </c:pt>
                <c:pt idx="828">
                  <c:v>1.5002709825086731E-3</c:v>
                </c:pt>
                <c:pt idx="829">
                  <c:v>1.58546433130317E-3</c:v>
                </c:pt>
                <c:pt idx="830">
                  <c:v>1.6708798515021649E-3</c:v>
                </c:pt>
                <c:pt idx="831">
                  <c:v>1.756523808830657E-3</c:v>
                </c:pt>
                <c:pt idx="832">
                  <c:v>1.8423982933659039E-3</c:v>
                </c:pt>
                <c:pt idx="833">
                  <c:v>1.9285121144248039E-3</c:v>
                </c:pt>
                <c:pt idx="834">
                  <c:v>2.0148674148721141E-3</c:v>
                </c:pt>
                <c:pt idx="835">
                  <c:v>2.1014684904595402E-3</c:v>
                </c:pt>
                <c:pt idx="836">
                  <c:v>2.188319609907426E-3</c:v>
                </c:pt>
                <c:pt idx="837">
                  <c:v>2.2754250141820091E-3</c:v>
                </c:pt>
                <c:pt idx="838">
                  <c:v>2.3627889157745419E-3</c:v>
                </c:pt>
                <c:pt idx="839">
                  <c:v>2.4504154979823568E-3</c:v>
                </c:pt>
                <c:pt idx="840">
                  <c:v>2.53831512433462E-3</c:v>
                </c:pt>
                <c:pt idx="841">
                  <c:v>2.626482909566324E-3</c:v>
                </c:pt>
                <c:pt idx="842">
                  <c:v>2.7149292570956079E-3</c:v>
                </c:pt>
                <c:pt idx="843">
                  <c:v>2.8036585324789061E-3</c:v>
                </c:pt>
                <c:pt idx="844">
                  <c:v>2.892671553817415E-3</c:v>
                </c:pt>
                <c:pt idx="845">
                  <c:v>2.981979545038471E-3</c:v>
                </c:pt>
                <c:pt idx="846">
                  <c:v>3.0715759216566022E-3</c:v>
                </c:pt>
                <c:pt idx="847">
                  <c:v>3.161475759112554E-3</c:v>
                </c:pt>
                <c:pt idx="848">
                  <c:v>3.2516757117128032E-3</c:v>
                </c:pt>
                <c:pt idx="849">
                  <c:v>3.3421876741568418E-3</c:v>
                </c:pt>
                <c:pt idx="850">
                  <c:v>3.4366202097389398E-3</c:v>
                </c:pt>
                <c:pt idx="851">
                  <c:v>3.5265903572856282E-3</c:v>
                </c:pt>
                <c:pt idx="852">
                  <c:v>3.6167859919181422E-3</c:v>
                </c:pt>
                <c:pt idx="853">
                  <c:v>3.7072132458704971E-3</c:v>
                </c:pt>
                <c:pt idx="854">
                  <c:v>3.7978695697971051E-3</c:v>
                </c:pt>
                <c:pt idx="855">
                  <c:v>3.8887519812539841E-3</c:v>
                </c:pt>
                <c:pt idx="856">
                  <c:v>3.9798712511380447E-3</c:v>
                </c:pt>
                <c:pt idx="857">
                  <c:v>4.0712196076520633E-3</c:v>
                </c:pt>
                <c:pt idx="858">
                  <c:v>4.1627983036544233E-3</c:v>
                </c:pt>
                <c:pt idx="859">
                  <c:v>4.2546085612877411E-3</c:v>
                </c:pt>
                <c:pt idx="860">
                  <c:v>4.3466515715744423E-3</c:v>
                </c:pt>
                <c:pt idx="861">
                  <c:v>4.4389389500413762E-3</c:v>
                </c:pt>
                <c:pt idx="862">
                  <c:v>4.5314511110022861E-3</c:v>
                </c:pt>
                <c:pt idx="863">
                  <c:v>4.6241885533439223E-3</c:v>
                </c:pt>
                <c:pt idx="864">
                  <c:v>4.7171738480324349E-3</c:v>
                </c:pt>
                <c:pt idx="865">
                  <c:v>4.8103748716895323E-3</c:v>
                </c:pt>
                <c:pt idx="866">
                  <c:v>4.9038143290132362E-3</c:v>
                </c:pt>
                <c:pt idx="867">
                  <c:v>4.9974931843738369E-3</c:v>
                </c:pt>
                <c:pt idx="868">
                  <c:v>5.0913886884204947E-3</c:v>
                </c:pt>
                <c:pt idx="869">
                  <c:v>5.1855125958238041E-3</c:v>
                </c:pt>
                <c:pt idx="870">
                  <c:v>5.2798651824356889E-3</c:v>
                </c:pt>
                <c:pt idx="871">
                  <c:v>5.3744466912815847E-3</c:v>
                </c:pt>
                <c:pt idx="872">
                  <c:v>5.4692447104698746E-3</c:v>
                </c:pt>
                <c:pt idx="873">
                  <c:v>5.5642588330771549E-3</c:v>
                </c:pt>
                <c:pt idx="874">
                  <c:v>5.6594886210333262E-3</c:v>
                </c:pt>
                <c:pt idx="875">
                  <c:v>5.7549336048844596E-3</c:v>
                </c:pt>
                <c:pt idx="876">
                  <c:v>5.8505798865819978E-3</c:v>
                </c:pt>
                <c:pt idx="877">
                  <c:v>5.9464399448143556E-3</c:v>
                </c:pt>
                <c:pt idx="878">
                  <c:v>6.0424994340764152E-3</c:v>
                </c:pt>
                <c:pt idx="879">
                  <c:v>6.1387571831925877E-3</c:v>
                </c:pt>
                <c:pt idx="880">
                  <c:v>6.2351978263990452E-3</c:v>
                </c:pt>
                <c:pt idx="881">
                  <c:v>6.331833916328071E-3</c:v>
                </c:pt>
                <c:pt idx="882">
                  <c:v>6.428649647735445E-3</c:v>
                </c:pt>
                <c:pt idx="883">
                  <c:v>6.5256284259625806E-3</c:v>
                </c:pt>
                <c:pt idx="884">
                  <c:v>6.6227827221438688E-3</c:v>
                </c:pt>
                <c:pt idx="885">
                  <c:v>6.7200955103510146E-3</c:v>
                </c:pt>
                <c:pt idx="886">
                  <c:v>6.8175642863141346E-3</c:v>
                </c:pt>
                <c:pt idx="887">
                  <c:v>6.9151710312602126E-3</c:v>
                </c:pt>
                <c:pt idx="888">
                  <c:v>7.0129283076833856E-3</c:v>
                </c:pt>
                <c:pt idx="889">
                  <c:v>7.1107859473376134E-3</c:v>
                </c:pt>
                <c:pt idx="890">
                  <c:v>7.208771774715711E-3</c:v>
                </c:pt>
                <c:pt idx="891">
                  <c:v>7.3068663770121936E-3</c:v>
                </c:pt>
                <c:pt idx="892">
                  <c:v>7.4050495799290886E-3</c:v>
                </c:pt>
                <c:pt idx="893">
                  <c:v>7.5033170589104284E-3</c:v>
                </c:pt>
                <c:pt idx="894">
                  <c:v>7.6016476856008847E-3</c:v>
                </c:pt>
                <c:pt idx="895">
                  <c:v>7.7000365569886041E-3</c:v>
                </c:pt>
                <c:pt idx="896">
                  <c:v>7.7984616038059579E-3</c:v>
                </c:pt>
                <c:pt idx="897">
                  <c:v>7.8969173557340393E-3</c:v>
                </c:pt>
                <c:pt idx="898">
                  <c:v>7.9953808162654474E-3</c:v>
                </c:pt>
                <c:pt idx="899">
                  <c:v>8.0938282584912657E-3</c:v>
                </c:pt>
                <c:pt idx="900">
                  <c:v>8.1922531127929694E-3</c:v>
                </c:pt>
                <c:pt idx="901">
                  <c:v>8.2906307501201537E-3</c:v>
                </c:pt>
                <c:pt idx="902">
                  <c:v>8.3889540671597367E-3</c:v>
                </c:pt>
                <c:pt idx="903">
                  <c:v>8.4871791286103646E-3</c:v>
                </c:pt>
                <c:pt idx="904">
                  <c:v>8.5852977762849777E-3</c:v>
                </c:pt>
                <c:pt idx="905">
                  <c:v>8.6832830923073735E-3</c:v>
                </c:pt>
                <c:pt idx="906">
                  <c:v>8.7811264186783561E-3</c:v>
                </c:pt>
                <c:pt idx="907">
                  <c:v>8.8787617348601369E-3</c:v>
                </c:pt>
                <c:pt idx="908">
                  <c:v>8.9761981472246954E-3</c:v>
                </c:pt>
                <c:pt idx="909">
                  <c:v>9.0733870610876042E-3</c:v>
                </c:pt>
                <c:pt idx="910">
                  <c:v>9.1703178223746414E-3</c:v>
                </c:pt>
                <c:pt idx="911">
                  <c:v>9.26694016479606E-3</c:v>
                </c:pt>
                <c:pt idx="912">
                  <c:v>9.363242475657842E-3</c:v>
                </c:pt>
                <c:pt idx="913">
                  <c:v>9.4591728499978968E-3</c:v>
                </c:pt>
                <c:pt idx="914">
                  <c:v>9.5546780607426839E-3</c:v>
                </c:pt>
                <c:pt idx="915">
                  <c:v>9.6497445988565668E-3</c:v>
                </c:pt>
                <c:pt idx="916">
                  <c:v>9.7443383408486323E-3</c:v>
                </c:pt>
                <c:pt idx="917">
                  <c:v>9.8383828509085204E-3</c:v>
                </c:pt>
                <c:pt idx="918">
                  <c:v>9.9318838274232036E-3</c:v>
                </c:pt>
                <c:pt idx="919">
                  <c:v>1.0024762974477521E-2</c:v>
                </c:pt>
                <c:pt idx="920">
                  <c:v>1.011696143139044E-2</c:v>
                </c:pt>
                <c:pt idx="921">
                  <c:v>1.020846215097929E-2</c:v>
                </c:pt>
                <c:pt idx="922">
                  <c:v>1.0299204820114561E-2</c:v>
                </c:pt>
                <c:pt idx="923">
                  <c:v>1.038908421070321E-2</c:v>
                </c:pt>
                <c:pt idx="924">
                  <c:v>1.0478124695013609E-2</c:v>
                </c:pt>
                <c:pt idx="925">
                  <c:v>1.0566219008395061E-2</c:v>
                </c:pt>
                <c:pt idx="926">
                  <c:v>1.065330210475797E-2</c:v>
                </c:pt>
                <c:pt idx="927">
                  <c:v>1.0739307796856791E-2</c:v>
                </c:pt>
                <c:pt idx="928">
                  <c:v>1.0824191441104339E-2</c:v>
                </c:pt>
                <c:pt idx="929">
                  <c:v>1.090786227343111E-2</c:v>
                </c:pt>
                <c:pt idx="930">
                  <c:v>1.0990273773015889E-2</c:v>
                </c:pt>
                <c:pt idx="931">
                  <c:v>1.107133269032683E-2</c:v>
                </c:pt>
                <c:pt idx="932">
                  <c:v>1.115092078033357E-2</c:v>
                </c:pt>
                <c:pt idx="933">
                  <c:v>1.1229011353993989E-2</c:v>
                </c:pt>
                <c:pt idx="934">
                  <c:v>1.130553073036784E-2</c:v>
                </c:pt>
                <c:pt idx="935">
                  <c:v>1.1380309131206001E-2</c:v>
                </c:pt>
                <c:pt idx="936">
                  <c:v>1.1453364759044999E-2</c:v>
                </c:pt>
                <c:pt idx="937">
                  <c:v>1.1524476501752959E-2</c:v>
                </c:pt>
                <c:pt idx="938">
                  <c:v>1.159366100118308E-2</c:v>
                </c:pt>
                <c:pt idx="939">
                  <c:v>1.166076571788883E-2</c:v>
                </c:pt>
                <c:pt idx="940">
                  <c:v>1.1725684483916719E-2</c:v>
                </c:pt>
                <c:pt idx="941">
                  <c:v>1.1788309671130809E-2</c:v>
                </c:pt>
                <c:pt idx="942">
                  <c:v>1.184853221976661E-2</c:v>
                </c:pt>
                <c:pt idx="943">
                  <c:v>1.190626665942434E-2</c:v>
                </c:pt>
                <c:pt idx="944">
                  <c:v>1.196132617735385E-2</c:v>
                </c:pt>
                <c:pt idx="945">
                  <c:v>1.2013672569460459E-2</c:v>
                </c:pt>
                <c:pt idx="946">
                  <c:v>1.206316634830798E-2</c:v>
                </c:pt>
                <c:pt idx="947">
                  <c:v>1.2109614991942351E-2</c:v>
                </c:pt>
                <c:pt idx="948">
                  <c:v>1.215292588658741E-2</c:v>
                </c:pt>
                <c:pt idx="949">
                  <c:v>1.2193005786303061E-2</c:v>
                </c:pt>
                <c:pt idx="950">
                  <c:v>1.222965678340924E-2</c:v>
                </c:pt>
                <c:pt idx="951">
                  <c:v>1.226283503639978E-2</c:v>
                </c:pt>
                <c:pt idx="952">
                  <c:v>1.229228691750292E-2</c:v>
                </c:pt>
                <c:pt idx="953">
                  <c:v>1.231796639125915E-2</c:v>
                </c:pt>
                <c:pt idx="954">
                  <c:v>1.23397217545082E-2</c:v>
                </c:pt>
                <c:pt idx="955">
                  <c:v>1.2357399728989551E-2</c:v>
                </c:pt>
                <c:pt idx="956">
                  <c:v>1.237079179550833E-2</c:v>
                </c:pt>
                <c:pt idx="957">
                  <c:v>1.2379902771172289E-2</c:v>
                </c:pt>
                <c:pt idx="958">
                  <c:v>1.2384468033185931E-2</c:v>
                </c:pt>
                <c:pt idx="959">
                  <c:v>1.2384437460209089E-2</c:v>
                </c:pt>
                <c:pt idx="960">
                  <c:v>1.2379597337283509E-2</c:v>
                </c:pt>
                <c:pt idx="961">
                  <c:v>1.236989671327152E-2</c:v>
                </c:pt>
                <c:pt idx="962">
                  <c:v>1.235517481771164E-2</c:v>
                </c:pt>
                <c:pt idx="963">
                  <c:v>1.233532519603182E-2</c:v>
                </c:pt>
                <c:pt idx="964">
                  <c:v>1.231024121091194E-2</c:v>
                </c:pt>
                <c:pt idx="965">
                  <c:v>1.227975996133931E-2</c:v>
                </c:pt>
                <c:pt idx="966">
                  <c:v>1.224388647353046E-2</c:v>
                </c:pt>
                <c:pt idx="967">
                  <c:v>1.220251448277492E-2</c:v>
                </c:pt>
                <c:pt idx="968">
                  <c:v>1.215548075864001E-2</c:v>
                </c:pt>
                <c:pt idx="969">
                  <c:v>1.210284948747826E-2</c:v>
                </c:pt>
                <c:pt idx="970">
                  <c:v>1.2044458327605491E-2</c:v>
                </c:pt>
                <c:pt idx="971">
                  <c:v>1.198031676500258E-2</c:v>
                </c:pt>
                <c:pt idx="972">
                  <c:v>1.191049411076473E-2</c:v>
                </c:pt>
                <c:pt idx="973">
                  <c:v>1.1834946378363839E-2</c:v>
                </c:pt>
                <c:pt idx="974">
                  <c:v>1.1753572184238739E-2</c:v>
                </c:pt>
                <c:pt idx="975">
                  <c:v>1.166662168714375E-2</c:v>
                </c:pt>
                <c:pt idx="976">
                  <c:v>1.1573938979795549E-2</c:v>
                </c:pt>
                <c:pt idx="977">
                  <c:v>1.1475839700887421E-2</c:v>
                </c:pt>
                <c:pt idx="978">
                  <c:v>1.1372290264241421E-2</c:v>
                </c:pt>
                <c:pt idx="979">
                  <c:v>1.126349608351866E-2</c:v>
                </c:pt>
                <c:pt idx="980">
                  <c:v>1.114954761759138E-2</c:v>
                </c:pt>
                <c:pt idx="981">
                  <c:v>1.1030657963076521E-2</c:v>
                </c:pt>
                <c:pt idx="982">
                  <c:v>1.090716507387947E-2</c:v>
                </c:pt>
                <c:pt idx="983">
                  <c:v>1.077905043449017E-2</c:v>
                </c:pt>
                <c:pt idx="984">
                  <c:v>1.064678149436191E-2</c:v>
                </c:pt>
                <c:pt idx="985">
                  <c:v>1.0510468177527869E-2</c:v>
                </c:pt>
                <c:pt idx="986">
                  <c:v>1.037058932629188E-2</c:v>
                </c:pt>
                <c:pt idx="987">
                  <c:v>1.029862753181501E-2</c:v>
                </c:pt>
                <c:pt idx="988">
                  <c:v>1.0233002730867019E-2</c:v>
                </c:pt>
                <c:pt idx="989">
                  <c:v>1.015768888257155E-2</c:v>
                </c:pt>
                <c:pt idx="990">
                  <c:v>1.007316478467646E-2</c:v>
                </c:pt>
                <c:pt idx="991">
                  <c:v>9.9797942069979485E-3</c:v>
                </c:pt>
                <c:pt idx="992">
                  <c:v>9.878197791583115E-3</c:v>
                </c:pt>
                <c:pt idx="993">
                  <c:v>9.7690067386785543E-3</c:v>
                </c:pt>
                <c:pt idx="994">
                  <c:v>9.6527998233315662E-3</c:v>
                </c:pt>
                <c:pt idx="995">
                  <c:v>9.5302910466715952E-3</c:v>
                </c:pt>
                <c:pt idx="996">
                  <c:v>9.4022682398441117E-3</c:v>
                </c:pt>
                <c:pt idx="997">
                  <c:v>9.2694037414205403E-3</c:v>
                </c:pt>
                <c:pt idx="998">
                  <c:v>9.1323157414537875E-3</c:v>
                </c:pt>
                <c:pt idx="999">
                  <c:v>8.9919494769829088E-3</c:v>
                </c:pt>
                <c:pt idx="1000">
                  <c:v>8.8488786214580908E-3</c:v>
                </c:pt>
                <c:pt idx="1001">
                  <c:v>8.7036840116769178E-3</c:v>
                </c:pt>
                <c:pt idx="1002">
                  <c:v>8.5572106005822723E-3</c:v>
                </c:pt>
                <c:pt idx="1003">
                  <c:v>8.4098617394371394E-3</c:v>
                </c:pt>
                <c:pt idx="1004">
                  <c:v>8.2623037435083837E-3</c:v>
                </c:pt>
                <c:pt idx="1005">
                  <c:v>8.1150155296456604E-3</c:v>
                </c:pt>
                <c:pt idx="1006">
                  <c:v>7.9684807709730927E-3</c:v>
                </c:pt>
                <c:pt idx="1007">
                  <c:v>7.8229922264620791E-3</c:v>
                </c:pt>
                <c:pt idx="1008">
                  <c:v>7.6790410800659263E-3</c:v>
                </c:pt>
                <c:pt idx="1009">
                  <c:v>7.5369263116925227E-3</c:v>
                </c:pt>
                <c:pt idx="1010">
                  <c:v>7.3968177261470123E-3</c:v>
                </c:pt>
                <c:pt idx="1011">
                  <c:v>7.2590834221276266E-3</c:v>
                </c:pt>
                <c:pt idx="1012">
                  <c:v>7.1237641574664317E-3</c:v>
                </c:pt>
                <c:pt idx="1013">
                  <c:v>6.991032375400239E-3</c:v>
                </c:pt>
                <c:pt idx="1014">
                  <c:v>6.8611937708959441E-3</c:v>
                </c:pt>
                <c:pt idx="1015">
                  <c:v>6.7341570127752472E-3</c:v>
                </c:pt>
                <c:pt idx="1016">
                  <c:v>6.6099620717768991E-3</c:v>
                </c:pt>
                <c:pt idx="1017">
                  <c:v>6.4887817643479624E-3</c:v>
                </c:pt>
                <c:pt idx="1018">
                  <c:v>6.3705886145576833E-3</c:v>
                </c:pt>
                <c:pt idx="1019">
                  <c:v>6.2553538250580748E-3</c:v>
                </c:pt>
                <c:pt idx="1020">
                  <c:v>6.1431145081909597E-3</c:v>
                </c:pt>
                <c:pt idx="1021">
                  <c:v>6.0337723514068842E-3</c:v>
                </c:pt>
                <c:pt idx="1022">
                  <c:v>5.9274296855099254E-3</c:v>
                </c:pt>
                <c:pt idx="1023">
                  <c:v>5.8239181749566151E-3</c:v>
                </c:pt>
                <c:pt idx="1024">
                  <c:v>5.7232026836956324E-3</c:v>
                </c:pt>
                <c:pt idx="1025">
                  <c:v>5.6253147660224384E-3</c:v>
                </c:pt>
                <c:pt idx="1026">
                  <c:v>5.5300812358055956E-3</c:v>
                </c:pt>
                <c:pt idx="1027">
                  <c:v>5.4375311658511147E-3</c:v>
                </c:pt>
                <c:pt idx="1028">
                  <c:v>5.3474881666404524E-3</c:v>
                </c:pt>
                <c:pt idx="1029">
                  <c:v>5.2600473431334534E-3</c:v>
                </c:pt>
                <c:pt idx="1030">
                  <c:v>5.1749610849462736E-3</c:v>
                </c:pt>
                <c:pt idx="1031">
                  <c:v>5.0923224754791854E-3</c:v>
                </c:pt>
                <c:pt idx="1032">
                  <c:v>5.0118807310169048E-3</c:v>
                </c:pt>
                <c:pt idx="1033">
                  <c:v>4.9337270202005493E-3</c:v>
                </c:pt>
                <c:pt idx="1034">
                  <c:v>4.8577454989038238E-3</c:v>
                </c:pt>
                <c:pt idx="1035">
                  <c:v>4.783818917077136E-3</c:v>
                </c:pt>
                <c:pt idx="1036">
                  <c:v>4.7118978584678051E-3</c:v>
                </c:pt>
                <c:pt idx="1037">
                  <c:v>4.6419320074244314E-3</c:v>
                </c:pt>
                <c:pt idx="1038">
                  <c:v>4.5738701706089652E-3</c:v>
                </c:pt>
                <c:pt idx="1039">
                  <c:v>4.5076602988195482E-3</c:v>
                </c:pt>
                <c:pt idx="1040">
                  <c:v>4.4431799113287826E-3</c:v>
                </c:pt>
                <c:pt idx="1041">
                  <c:v>4.3804447211273556E-3</c:v>
                </c:pt>
                <c:pt idx="1042">
                  <c:v>4.3192606808940227E-3</c:v>
                </c:pt>
                <c:pt idx="1043">
                  <c:v>4.2597816296297449E-3</c:v>
                </c:pt>
                <c:pt idx="1044">
                  <c:v>4.2017419665291416E-3</c:v>
                </c:pt>
                <c:pt idx="1045">
                  <c:v>4.1452245693841009E-3</c:v>
                </c:pt>
                <c:pt idx="1046">
                  <c:v>4.0901369807647943E-3</c:v>
                </c:pt>
                <c:pt idx="1047">
                  <c:v>4.0364561159424448E-3</c:v>
                </c:pt>
                <c:pt idx="1048">
                  <c:v>3.9840529643757E-3</c:v>
                </c:pt>
                <c:pt idx="1049">
                  <c:v>3.9329734938308436E-3</c:v>
                </c:pt>
                <c:pt idx="1050">
                  <c:v>3.883157859424852E-3</c:v>
                </c:pt>
                <c:pt idx="1051">
                  <c:v>3.834475112836837E-3</c:v>
                </c:pt>
                <c:pt idx="1052">
                  <c:v>3.7870404859946718E-3</c:v>
                </c:pt>
                <c:pt idx="1053">
                  <c:v>3.7406514383205801E-3</c:v>
                </c:pt>
                <c:pt idx="1054">
                  <c:v>3.6953872078197979E-3</c:v>
                </c:pt>
                <c:pt idx="1055">
                  <c:v>3.6511854899645871E-3</c:v>
                </c:pt>
                <c:pt idx="1056">
                  <c:v>3.6079834809513208E-3</c:v>
                </c:pt>
                <c:pt idx="1057">
                  <c:v>3.5657887872160561E-3</c:v>
                </c:pt>
                <c:pt idx="1058">
                  <c:v>3.5245023690783079E-3</c:v>
                </c:pt>
                <c:pt idx="1059">
                  <c:v>3.4841666243257139E-3</c:v>
                </c:pt>
                <c:pt idx="1060">
                  <c:v>3.444681751026486E-3</c:v>
                </c:pt>
                <c:pt idx="1061">
                  <c:v>3.4060896201295061E-3</c:v>
                </c:pt>
                <c:pt idx="1062">
                  <c:v>3.3683252899273739E-3</c:v>
                </c:pt>
                <c:pt idx="1063">
                  <c:v>3.3313234404259259E-3</c:v>
                </c:pt>
                <c:pt idx="1064">
                  <c:v>3.29516082883118E-3</c:v>
                </c:pt>
                <c:pt idx="1065">
                  <c:v>3.259700420973385E-3</c:v>
                </c:pt>
                <c:pt idx="1066">
                  <c:v>3.225018571632772E-3</c:v>
                </c:pt>
                <c:pt idx="1067">
                  <c:v>3.191013296045883E-3</c:v>
                </c:pt>
                <c:pt idx="1068">
                  <c:v>3.1576892728524429E-3</c:v>
                </c:pt>
                <c:pt idx="1069">
                  <c:v>3.1250510198799538E-3</c:v>
                </c:pt>
                <c:pt idx="1070">
                  <c:v>3.0930314892651939E-3</c:v>
                </c:pt>
                <c:pt idx="1071">
                  <c:v>3.0616705210962341E-3</c:v>
                </c:pt>
                <c:pt idx="1072">
                  <c:v>3.0309006772106799E-3</c:v>
                </c:pt>
                <c:pt idx="1073">
                  <c:v>3.000725758382952E-3</c:v>
                </c:pt>
                <c:pt idx="1074">
                  <c:v>2.9711136839128882E-3</c:v>
                </c:pt>
                <c:pt idx="1075">
                  <c:v>2.94206795342142E-3</c:v>
                </c:pt>
                <c:pt idx="1076">
                  <c:v>2.9135204266446E-3</c:v>
                </c:pt>
                <c:pt idx="1077">
                  <c:v>2.8855458248995712E-3</c:v>
                </c:pt>
                <c:pt idx="1078">
                  <c:v>2.8580399723151921E-3</c:v>
                </c:pt>
                <c:pt idx="1079">
                  <c:v>2.8310773478639061E-3</c:v>
                </c:pt>
                <c:pt idx="1080">
                  <c:v>2.8045535087585448E-3</c:v>
                </c:pt>
              </c:numCache>
            </c:numRef>
          </c:xVal>
          <c:yVal>
            <c:numRef>
              <c:f>Omni_strain_env!$F$4:$F$1084</c:f>
              <c:numCache>
                <c:formatCode>General</c:formatCode>
                <c:ptCount val="1081"/>
                <c:pt idx="0">
                  <c:v>0</c:v>
                </c:pt>
                <c:pt idx="1">
                  <c:v>1.616488051038591E-5</c:v>
                </c:pt>
                <c:pt idx="2">
                  <c:v>3.2032943913572251E-5</c:v>
                </c:pt>
                <c:pt idx="3">
                  <c:v>4.7612406229796483E-5</c:v>
                </c:pt>
                <c:pt idx="4">
                  <c:v>6.291316651551985E-5</c:v>
                </c:pt>
                <c:pt idx="5">
                  <c:v>7.7941604718359715E-5</c:v>
                </c:pt>
                <c:pt idx="6">
                  <c:v>9.2706614115299008E-5</c:v>
                </c:pt>
                <c:pt idx="7">
                  <c:v>1.0721502359435401E-4</c:v>
                </c:pt>
                <c:pt idx="8">
                  <c:v>1.214745092733225E-4</c:v>
                </c:pt>
                <c:pt idx="9">
                  <c:v>1.354908897552504E-4</c:v>
                </c:pt>
                <c:pt idx="10">
                  <c:v>1.4927332478168319E-4</c:v>
                </c:pt>
                <c:pt idx="11">
                  <c:v>1.6282724337527801E-4</c:v>
                </c:pt>
                <c:pt idx="12">
                  <c:v>1.7615725566723061E-4</c:v>
                </c:pt>
                <c:pt idx="13">
                  <c:v>1.8926985503265489E-4</c:v>
                </c:pt>
                <c:pt idx="14">
                  <c:v>2.0217445525989999E-4</c:v>
                </c:pt>
                <c:pt idx="15">
                  <c:v>2.148719586537591E-4</c:v>
                </c:pt>
                <c:pt idx="16">
                  <c:v>2.2737159088505839E-4</c:v>
                </c:pt>
                <c:pt idx="17">
                  <c:v>2.3967635268854891E-4</c:v>
                </c:pt>
                <c:pt idx="18">
                  <c:v>2.5179216284237151E-4</c:v>
                </c:pt>
                <c:pt idx="19">
                  <c:v>2.6372100277556761E-4</c:v>
                </c:pt>
                <c:pt idx="20">
                  <c:v>2.7547441358564219E-4</c:v>
                </c:pt>
                <c:pt idx="21">
                  <c:v>2.8705210788308939E-4</c:v>
                </c:pt>
                <c:pt idx="22">
                  <c:v>2.9845712973194352E-4</c:v>
                </c:pt>
                <c:pt idx="23">
                  <c:v>3.0969688763289209E-4</c:v>
                </c:pt>
                <c:pt idx="24">
                  <c:v>3.2077671946675499E-4</c:v>
                </c:pt>
                <c:pt idx="25">
                  <c:v>3.3169678460480889E-4</c:v>
                </c:pt>
                <c:pt idx="26">
                  <c:v>3.4246720123724881E-4</c:v>
                </c:pt>
                <c:pt idx="27">
                  <c:v>3.5308213082381679E-4</c:v>
                </c:pt>
                <c:pt idx="28">
                  <c:v>3.6355149422060893E-4</c:v>
                </c:pt>
                <c:pt idx="29">
                  <c:v>3.7388003250651537E-4</c:v>
                </c:pt>
                <c:pt idx="30">
                  <c:v>3.8406627945225129E-4</c:v>
                </c:pt>
                <c:pt idx="31">
                  <c:v>3.9412078180881167E-4</c:v>
                </c:pt>
                <c:pt idx="32">
                  <c:v>4.040416686345324E-4</c:v>
                </c:pt>
                <c:pt idx="33">
                  <c:v>4.1383307664193732E-4</c:v>
                </c:pt>
                <c:pt idx="34">
                  <c:v>4.2349211659059328E-4</c:v>
                </c:pt>
                <c:pt idx="35">
                  <c:v>4.330367808462417E-4</c:v>
                </c:pt>
                <c:pt idx="36">
                  <c:v>4.4245695139652209E-4</c:v>
                </c:pt>
                <c:pt idx="37">
                  <c:v>4.5175616000869389E-4</c:v>
                </c:pt>
                <c:pt idx="38">
                  <c:v>4.6094578210618839E-4</c:v>
                </c:pt>
                <c:pt idx="39">
                  <c:v>4.7001387115666739E-4</c:v>
                </c:pt>
                <c:pt idx="40">
                  <c:v>4.7897984895365069E-4</c:v>
                </c:pt>
                <c:pt idx="41">
                  <c:v>4.8783940848892167E-4</c:v>
                </c:pt>
                <c:pt idx="42">
                  <c:v>4.9658743292334533E-4</c:v>
                </c:pt>
                <c:pt idx="43">
                  <c:v>5.052401318650793E-4</c:v>
                </c:pt>
                <c:pt idx="44">
                  <c:v>5.1378775954608513E-4</c:v>
                </c:pt>
                <c:pt idx="45">
                  <c:v>5.2223787344918195E-4</c:v>
                </c:pt>
                <c:pt idx="46">
                  <c:v>5.3059843287782567E-4</c:v>
                </c:pt>
                <c:pt idx="47">
                  <c:v>5.3885365352475162E-4</c:v>
                </c:pt>
                <c:pt idx="48">
                  <c:v>5.4702557753393878E-4</c:v>
                </c:pt>
                <c:pt idx="49">
                  <c:v>5.5510767465355199E-4</c:v>
                </c:pt>
                <c:pt idx="50">
                  <c:v>5.6310287031551085E-4</c:v>
                </c:pt>
                <c:pt idx="51">
                  <c:v>5.7100363236339032E-4</c:v>
                </c:pt>
                <c:pt idx="52">
                  <c:v>5.7882826861939602E-4</c:v>
                </c:pt>
                <c:pt idx="53">
                  <c:v>5.8656914428490727E-4</c:v>
                </c:pt>
                <c:pt idx="54">
                  <c:v>5.9422887995985447E-4</c:v>
                </c:pt>
                <c:pt idx="55">
                  <c:v>6.0181009445268541E-4</c:v>
                </c:pt>
                <c:pt idx="56">
                  <c:v>6.0930968132139843E-4</c:v>
                </c:pt>
                <c:pt idx="57">
                  <c:v>6.167416027162882E-4</c:v>
                </c:pt>
                <c:pt idx="58">
                  <c:v>6.2409692586249971E-4</c:v>
                </c:pt>
                <c:pt idx="59">
                  <c:v>6.3137796515563816E-4</c:v>
                </c:pt>
                <c:pt idx="60">
                  <c:v>6.3858703289317519E-4</c:v>
                </c:pt>
                <c:pt idx="61">
                  <c:v>6.4573265245203846E-4</c:v>
                </c:pt>
                <c:pt idx="62">
                  <c:v>6.5281111255524203E-4</c:v>
                </c:pt>
                <c:pt idx="63">
                  <c:v>6.5981830882217991E-4</c:v>
                </c:pt>
                <c:pt idx="64">
                  <c:v>6.6675625076442649E-4</c:v>
                </c:pt>
                <c:pt idx="65">
                  <c:v>6.7363354767317296E-4</c:v>
                </c:pt>
                <c:pt idx="66">
                  <c:v>6.8045249424520586E-4</c:v>
                </c:pt>
                <c:pt idx="67">
                  <c:v>6.8720858637648472E-4</c:v>
                </c:pt>
                <c:pt idx="68">
                  <c:v>6.9390382221959086E-4</c:v>
                </c:pt>
                <c:pt idx="69">
                  <c:v>7.0054019682000012E-4</c:v>
                </c:pt>
                <c:pt idx="70">
                  <c:v>7.0711261942415376E-4</c:v>
                </c:pt>
                <c:pt idx="71">
                  <c:v>7.1363714767730185E-4</c:v>
                </c:pt>
                <c:pt idx="72">
                  <c:v>7.2010150607112013E-4</c:v>
                </c:pt>
                <c:pt idx="73">
                  <c:v>7.2652212601669562E-4</c:v>
                </c:pt>
                <c:pt idx="74">
                  <c:v>7.3287141789510368E-4</c:v>
                </c:pt>
                <c:pt idx="75">
                  <c:v>7.3918073154517598E-4</c:v>
                </c:pt>
                <c:pt idx="76">
                  <c:v>7.4543701620224977E-4</c:v>
                </c:pt>
                <c:pt idx="77">
                  <c:v>7.5164195356637869E-4</c:v>
                </c:pt>
                <c:pt idx="78">
                  <c:v>7.5779722174442864E-4</c:v>
                </c:pt>
                <c:pt idx="79">
                  <c:v>7.6390449505310456E-4</c:v>
                </c:pt>
                <c:pt idx="80">
                  <c:v>7.6997346897721294E-4</c:v>
                </c:pt>
                <c:pt idx="81">
                  <c:v>7.7598173420018776E-4</c:v>
                </c:pt>
                <c:pt idx="82">
                  <c:v>7.8195502795586969E-4</c:v>
                </c:pt>
                <c:pt idx="83">
                  <c:v>7.8788698228658563E-4</c:v>
                </c:pt>
                <c:pt idx="84">
                  <c:v>7.9376246001107301E-4</c:v>
                </c:pt>
                <c:pt idx="85">
                  <c:v>7.9959953136961477E-4</c:v>
                </c:pt>
                <c:pt idx="86">
                  <c:v>8.053998404018662E-4</c:v>
                </c:pt>
                <c:pt idx="87">
                  <c:v>8.1115635675483048E-4</c:v>
                </c:pt>
                <c:pt idx="88">
                  <c:v>8.168704411164495E-4</c:v>
                </c:pt>
                <c:pt idx="89">
                  <c:v>8.2254345024948983E-4</c:v>
                </c:pt>
                <c:pt idx="90">
                  <c:v>8.2818567752838122E-4</c:v>
                </c:pt>
                <c:pt idx="91">
                  <c:v>8.3378067993357147E-4</c:v>
                </c:pt>
                <c:pt idx="92">
                  <c:v>8.3934777221783747E-4</c:v>
                </c:pt>
                <c:pt idx="93">
                  <c:v>8.4487014262852461E-4</c:v>
                </c:pt>
                <c:pt idx="94">
                  <c:v>8.5035815654623665E-4</c:v>
                </c:pt>
                <c:pt idx="95">
                  <c:v>8.5581314383794402E-4</c:v>
                </c:pt>
                <c:pt idx="96">
                  <c:v>8.6123642933771179E-4</c:v>
                </c:pt>
                <c:pt idx="97">
                  <c:v>8.6661976893451784E-4</c:v>
                </c:pt>
                <c:pt idx="98">
                  <c:v>8.7197386521018817E-4</c:v>
                </c:pt>
                <c:pt idx="99">
                  <c:v>8.7730002794665694E-4</c:v>
                </c:pt>
                <c:pt idx="100">
                  <c:v>8.8258973529832269E-4</c:v>
                </c:pt>
                <c:pt idx="101">
                  <c:v>8.8784402536457518E-4</c:v>
                </c:pt>
                <c:pt idx="102">
                  <c:v>8.930739314584093E-4</c:v>
                </c:pt>
                <c:pt idx="103">
                  <c:v>8.9827065668818978E-4</c:v>
                </c:pt>
                <c:pt idx="104">
                  <c:v>9.0343522595663303E-4</c:v>
                </c:pt>
                <c:pt idx="105">
                  <c:v>9.085789161985536E-4</c:v>
                </c:pt>
                <c:pt idx="106">
                  <c:v>9.1368231591786042E-4</c:v>
                </c:pt>
                <c:pt idx="107">
                  <c:v>9.1876703374595234E-4</c:v>
                </c:pt>
                <c:pt idx="108">
                  <c:v>9.238238191991903E-4</c:v>
                </c:pt>
                <c:pt idx="109">
                  <c:v>9.2885367333206035E-4</c:v>
                </c:pt>
                <c:pt idx="110">
                  <c:v>9.3385759227202284E-4</c:v>
                </c:pt>
                <c:pt idx="111">
                  <c:v>9.3883656710084065E-4</c:v>
                </c:pt>
                <c:pt idx="112">
                  <c:v>9.4379158373647087E-4</c:v>
                </c:pt>
                <c:pt idx="113">
                  <c:v>9.4871269609285902E-4</c:v>
                </c:pt>
                <c:pt idx="114">
                  <c:v>9.5362265069129186E-4</c:v>
                </c:pt>
                <c:pt idx="115">
                  <c:v>9.5850048239293293E-4</c:v>
                </c:pt>
                <c:pt idx="116">
                  <c:v>9.6335808313985718E-4</c:v>
                </c:pt>
                <c:pt idx="117">
                  <c:v>9.6819641241692152E-4</c:v>
                </c:pt>
                <c:pt idx="118">
                  <c:v>9.7300509007893692E-4</c:v>
                </c:pt>
                <c:pt idx="119">
                  <c:v>9.7779623703581368E-4</c:v>
                </c:pt>
                <c:pt idx="120">
                  <c:v>9.8257079604262385E-4</c:v>
                </c:pt>
                <c:pt idx="121">
                  <c:v>9.8731813024148887E-4</c:v>
                </c:pt>
                <c:pt idx="122">
                  <c:v>9.9205058514374614E-4</c:v>
                </c:pt>
                <c:pt idx="123">
                  <c:v>9.9675735456718401E-4</c:v>
                </c:pt>
                <c:pt idx="124">
                  <c:v>1.0014509317001559E-3</c:v>
                </c:pt>
                <c:pt idx="125">
                  <c:v>1.006108454741858E-3</c:v>
                </c:pt>
                <c:pt idx="126">
                  <c:v>1.0107662600286711E-3</c:v>
                </c:pt>
                <c:pt idx="127">
                  <c:v>1.015401396741865E-3</c:v>
                </c:pt>
                <c:pt idx="128">
                  <c:v>1.0200145287054419E-3</c:v>
                </c:pt>
                <c:pt idx="129">
                  <c:v>1.0246185102598261E-3</c:v>
                </c:pt>
                <c:pt idx="130">
                  <c:v>1.029201952689248E-3</c:v>
                </c:pt>
                <c:pt idx="131">
                  <c:v>1.033765504635318E-3</c:v>
                </c:pt>
                <c:pt idx="132">
                  <c:v>1.0383098099231889E-3</c:v>
                </c:pt>
                <c:pt idx="133">
                  <c:v>1.042848003563811E-3</c:v>
                </c:pt>
                <c:pt idx="134">
                  <c:v>1.0473558015472791E-3</c:v>
                </c:pt>
                <c:pt idx="135">
                  <c:v>1.051858898286382E-3</c:v>
                </c:pt>
                <c:pt idx="136">
                  <c:v>1.0563581375858189E-3</c:v>
                </c:pt>
                <c:pt idx="137">
                  <c:v>1.0608287748280459E-3</c:v>
                </c:pt>
                <c:pt idx="138">
                  <c:v>1.0652840660377761E-3</c:v>
                </c:pt>
                <c:pt idx="139">
                  <c:v>1.0697375526589311E-3</c:v>
                </c:pt>
                <c:pt idx="140">
                  <c:v>1.0741640377627619E-3</c:v>
                </c:pt>
                <c:pt idx="141">
                  <c:v>1.078590057398248E-3</c:v>
                </c:pt>
                <c:pt idx="142">
                  <c:v>1.0829901170765861E-3</c:v>
                </c:pt>
                <c:pt idx="143">
                  <c:v>1.0873910262417701E-3</c:v>
                </c:pt>
                <c:pt idx="144">
                  <c:v>1.091766996080826E-3</c:v>
                </c:pt>
                <c:pt idx="145">
                  <c:v>1.0961451055890819E-3</c:v>
                </c:pt>
                <c:pt idx="146">
                  <c:v>1.100499274908232E-3</c:v>
                </c:pt>
                <c:pt idx="147">
                  <c:v>1.104856848707885E-3</c:v>
                </c:pt>
                <c:pt idx="148">
                  <c:v>1.1091914594057891E-3</c:v>
                </c:pt>
                <c:pt idx="149">
                  <c:v>1.11351708259437E-3</c:v>
                </c:pt>
                <c:pt idx="150">
                  <c:v>1.117834260913741E-3</c:v>
                </c:pt>
                <c:pt idx="151">
                  <c:v>1.1221435307638659E-3</c:v>
                </c:pt>
                <c:pt idx="152">
                  <c:v>1.1264454222360441E-3</c:v>
                </c:pt>
                <c:pt idx="153">
                  <c:v>1.130740459045033E-3</c:v>
                </c:pt>
                <c:pt idx="154">
                  <c:v>1.1350291584617919E-3</c:v>
                </c:pt>
                <c:pt idx="155">
                  <c:v>1.139298004801736E-3</c:v>
                </c:pt>
                <c:pt idx="156">
                  <c:v>1.143561400123729E-3</c:v>
                </c:pt>
                <c:pt idx="157">
                  <c:v>1.147819843400919E-3</c:v>
                </c:pt>
                <c:pt idx="158">
                  <c:v>1.1520738269086631E-3</c:v>
                </c:pt>
                <c:pt idx="159">
                  <c:v>1.156309555444645E-3</c:v>
                </c:pt>
                <c:pt idx="160">
                  <c:v>1.160556006763845E-3</c:v>
                </c:pt>
                <c:pt idx="161">
                  <c:v>1.1647850298409351E-3</c:v>
                </c:pt>
                <c:pt idx="162">
                  <c:v>1.168996905352785E-3</c:v>
                </c:pt>
                <c:pt idx="163">
                  <c:v>1.1732209644085779E-3</c:v>
                </c:pt>
                <c:pt idx="164">
                  <c:v>1.177428666631888E-3</c:v>
                </c:pt>
                <c:pt idx="165">
                  <c:v>1.181634924975108E-3</c:v>
                </c:pt>
                <c:pt idx="166">
                  <c:v>1.1858401788635571E-3</c:v>
                </c:pt>
                <c:pt idx="167">
                  <c:v>1.1900300945639889E-3</c:v>
                </c:pt>
                <c:pt idx="168">
                  <c:v>1.1942197460512349E-3</c:v>
                </c:pt>
                <c:pt idx="169">
                  <c:v>1.1984095523775481E-3</c:v>
                </c:pt>
                <c:pt idx="170">
                  <c:v>1.2025999251957019E-3</c:v>
                </c:pt>
                <c:pt idx="171">
                  <c:v>1.206776272104411E-3</c:v>
                </c:pt>
                <c:pt idx="172">
                  <c:v>1.2109538735789189E-3</c:v>
                </c:pt>
                <c:pt idx="173">
                  <c:v>1.215118011369729E-3</c:v>
                </c:pt>
                <c:pt idx="174">
                  <c:v>1.219299230925207E-3</c:v>
                </c:pt>
                <c:pt idx="175">
                  <c:v>1.22346763546247E-3</c:v>
                </c:pt>
                <c:pt idx="176">
                  <c:v>1.2276234295691779E-3</c:v>
                </c:pt>
                <c:pt idx="177">
                  <c:v>1.2317974678556791E-3</c:v>
                </c:pt>
                <c:pt idx="178">
                  <c:v>1.2359595041258769E-3</c:v>
                </c:pt>
                <c:pt idx="179">
                  <c:v>1.240109725739013E-3</c:v>
                </c:pt>
                <c:pt idx="180">
                  <c:v>1.2442792867555549E-3</c:v>
                </c:pt>
                <c:pt idx="181">
                  <c:v>1.248437600470004E-3</c:v>
                </c:pt>
                <c:pt idx="182">
                  <c:v>1.2525848366504121E-3</c:v>
                </c:pt>
                <c:pt idx="183">
                  <c:v>1.2567367995965559E-3</c:v>
                </c:pt>
                <c:pt idx="184">
                  <c:v>1.260893799780964E-3</c:v>
                </c:pt>
                <c:pt idx="185">
                  <c:v>1.26505613954352E-3</c:v>
                </c:pt>
                <c:pt idx="186">
                  <c:v>1.2692083247125669E-3</c:v>
                </c:pt>
                <c:pt idx="187">
                  <c:v>1.2733663324168609E-3</c:v>
                </c:pt>
                <c:pt idx="188">
                  <c:v>1.277530441935835E-3</c:v>
                </c:pt>
                <c:pt idx="189">
                  <c:v>1.2816849918067441E-3</c:v>
                </c:pt>
                <c:pt idx="190">
                  <c:v>1.2858460831794379E-3</c:v>
                </c:pt>
                <c:pt idx="191">
                  <c:v>1.2900139719168801E-3</c:v>
                </c:pt>
                <c:pt idx="192">
                  <c:v>1.294172833768852E-3</c:v>
                </c:pt>
                <c:pt idx="193">
                  <c:v>1.2983388887386699E-3</c:v>
                </c:pt>
                <c:pt idx="194">
                  <c:v>1.3025123689357849E-3</c:v>
                </c:pt>
                <c:pt idx="195">
                  <c:v>1.3066934979337171E-3</c:v>
                </c:pt>
                <c:pt idx="196">
                  <c:v>1.31086624099548E-3</c:v>
                </c:pt>
                <c:pt idx="197">
                  <c:v>1.315046967964947E-3</c:v>
                </c:pt>
                <c:pt idx="198">
                  <c:v>1.319219542771003E-3</c:v>
                </c:pt>
                <c:pt idx="199">
                  <c:v>1.323416785025941E-3</c:v>
                </c:pt>
                <c:pt idx="200">
                  <c:v>1.3276061648748851E-3</c:v>
                </c:pt>
                <c:pt idx="201">
                  <c:v>1.331804192707727E-3</c:v>
                </c:pt>
                <c:pt idx="202">
                  <c:v>1.3359945343954229E-3</c:v>
                </c:pt>
                <c:pt idx="203">
                  <c:v>1.3402103080259169E-3</c:v>
                </c:pt>
                <c:pt idx="204">
                  <c:v>1.3444186228541281E-3</c:v>
                </c:pt>
                <c:pt idx="205">
                  <c:v>1.3486361204736431E-3</c:v>
                </c:pt>
                <c:pt idx="206">
                  <c:v>1.352846277148589E-3</c:v>
                </c:pt>
                <c:pt idx="207">
                  <c:v>1.357082491121954E-3</c:v>
                </c:pt>
                <c:pt idx="208">
                  <c:v>1.3613115281903619E-3</c:v>
                </c:pt>
                <c:pt idx="209">
                  <c:v>1.3655669189170049E-3</c:v>
                </c:pt>
                <c:pt idx="210">
                  <c:v>1.369815263123074E-3</c:v>
                </c:pt>
                <c:pt idx="211">
                  <c:v>1.374073380749374E-3</c:v>
                </c:pt>
                <c:pt idx="212">
                  <c:v>1.3783244789292641E-3</c:v>
                </c:pt>
                <c:pt idx="213">
                  <c:v>1.38260234066623E-3</c:v>
                </c:pt>
                <c:pt idx="214">
                  <c:v>1.386890189636718E-3</c:v>
                </c:pt>
                <c:pt idx="215">
                  <c:v>1.391171104918346E-3</c:v>
                </c:pt>
                <c:pt idx="216">
                  <c:v>1.3954790453487289E-3</c:v>
                </c:pt>
                <c:pt idx="217">
                  <c:v>1.399780066621747E-3</c:v>
                </c:pt>
                <c:pt idx="218">
                  <c:v>1.4040911695975169E-3</c:v>
                </c:pt>
                <c:pt idx="219">
                  <c:v>1.408429472210516E-3</c:v>
                </c:pt>
                <c:pt idx="220">
                  <c:v>1.4127608131113589E-3</c:v>
                </c:pt>
                <c:pt idx="221">
                  <c:v>1.4171194207944909E-3</c:v>
                </c:pt>
                <c:pt idx="222">
                  <c:v>1.4214709949023801E-3</c:v>
                </c:pt>
                <c:pt idx="223">
                  <c:v>1.42584986357108E-3</c:v>
                </c:pt>
                <c:pt idx="224">
                  <c:v>1.4302215920121539E-3</c:v>
                </c:pt>
                <c:pt idx="225">
                  <c:v>1.4346206032914519E-3</c:v>
                </c:pt>
                <c:pt idx="226">
                  <c:v>1.4390123327893819E-3</c:v>
                </c:pt>
                <c:pt idx="227">
                  <c:v>1.4434312937812539E-3</c:v>
                </c:pt>
                <c:pt idx="228">
                  <c:v>1.447877496917222E-3</c:v>
                </c:pt>
                <c:pt idx="229">
                  <c:v>1.45231618974194E-3</c:v>
                </c:pt>
                <c:pt idx="230">
                  <c:v>1.456782010212535E-3</c:v>
                </c:pt>
                <c:pt idx="231">
                  <c:v>1.461240087629702E-3</c:v>
                </c:pt>
                <c:pt idx="232">
                  <c:v>1.4657251383196699E-3</c:v>
                </c:pt>
                <c:pt idx="233">
                  <c:v>1.470237115447722E-3</c:v>
                </c:pt>
                <c:pt idx="234">
                  <c:v>1.474740977945415E-3</c:v>
                </c:pt>
                <c:pt idx="235">
                  <c:v>1.479271549018258E-3</c:v>
                </c:pt>
                <c:pt idx="236">
                  <c:v>1.483828746500373E-3</c:v>
                </c:pt>
                <c:pt idx="237">
                  <c:v>1.488377369521759E-3</c:v>
                </c:pt>
                <c:pt idx="238">
                  <c:v>1.4929699098734301E-3</c:v>
                </c:pt>
                <c:pt idx="239">
                  <c:v>1.497553532744505E-3</c:v>
                </c:pt>
                <c:pt idx="240">
                  <c:v>1.5021808248094331E-3</c:v>
                </c:pt>
                <c:pt idx="241">
                  <c:v>1.5067988150734291E-3</c:v>
                </c:pt>
                <c:pt idx="242">
                  <c:v>1.511460177939456E-3</c:v>
                </c:pt>
                <c:pt idx="243">
                  <c:v>1.516129474611096E-3</c:v>
                </c:pt>
                <c:pt idx="244">
                  <c:v>1.520806476326743E-3</c:v>
                </c:pt>
                <c:pt idx="245">
                  <c:v>1.525526330083668E-3</c:v>
                </c:pt>
                <c:pt idx="246">
                  <c:v>1.530235754808945E-3</c:v>
                </c:pt>
                <c:pt idx="247">
                  <c:v>1.5349876119828501E-3</c:v>
                </c:pt>
                <c:pt idx="248">
                  <c:v>1.5397639796879119E-3</c:v>
                </c:pt>
                <c:pt idx="249">
                  <c:v>1.544546867479164E-3</c:v>
                </c:pt>
                <c:pt idx="250">
                  <c:v>1.5493537433620001E-3</c:v>
                </c:pt>
                <c:pt idx="251">
                  <c:v>1.5541843407860349E-3</c:v>
                </c:pt>
                <c:pt idx="252">
                  <c:v>1.5590383802022781E-3</c:v>
                </c:pt>
                <c:pt idx="253">
                  <c:v>1.563915569070136E-3</c:v>
                </c:pt>
                <c:pt idx="254">
                  <c:v>1.568815601865616E-3</c:v>
                </c:pt>
                <c:pt idx="255">
                  <c:v>1.5737381600906849E-3</c:v>
                </c:pt>
                <c:pt idx="256">
                  <c:v>1.5787007343984309E-3</c:v>
                </c:pt>
                <c:pt idx="257">
                  <c:v>1.5836673443084121E-3</c:v>
                </c:pt>
                <c:pt idx="258">
                  <c:v>1.588673283652791E-3</c:v>
                </c:pt>
                <c:pt idx="259">
                  <c:v>1.593700358228791E-3</c:v>
                </c:pt>
                <c:pt idx="260">
                  <c:v>1.598748183037784E-3</c:v>
                </c:pt>
                <c:pt idx="261">
                  <c:v>1.603834217074814E-3</c:v>
                </c:pt>
                <c:pt idx="262">
                  <c:v>1.608940202968042E-3</c:v>
                </c:pt>
                <c:pt idx="263">
                  <c:v>1.6140657152776731E-3</c:v>
                </c:pt>
                <c:pt idx="264">
                  <c:v>1.619228186226605E-3</c:v>
                </c:pt>
                <c:pt idx="265">
                  <c:v>1.6244271747050401E-3</c:v>
                </c:pt>
                <c:pt idx="266">
                  <c:v>1.6296443466274899E-3</c:v>
                </c:pt>
                <c:pt idx="267">
                  <c:v>1.6348971003749559E-3</c:v>
                </c:pt>
                <c:pt idx="268">
                  <c:v>1.640184947451373E-3</c:v>
                </c:pt>
                <c:pt idx="269">
                  <c:v>1.6454895019189779E-3</c:v>
                </c:pt>
                <c:pt idx="270">
                  <c:v>1.6508460044860839E-3</c:v>
                </c:pt>
                <c:pt idx="271">
                  <c:v>1.65621815641293E-3</c:v>
                </c:pt>
                <c:pt idx="272">
                  <c:v>1.661641167057853E-3</c:v>
                </c:pt>
                <c:pt idx="273">
                  <c:v>1.667096585062582E-3</c:v>
                </c:pt>
                <c:pt idx="274">
                  <c:v>1.6725838242615571E-3</c:v>
                </c:pt>
                <c:pt idx="275">
                  <c:v>1.6781022823229581E-3</c:v>
                </c:pt>
                <c:pt idx="276">
                  <c:v>1.6836513407846171E-3</c:v>
                </c:pt>
                <c:pt idx="277">
                  <c:v>1.689248231658993E-3</c:v>
                </c:pt>
                <c:pt idx="278">
                  <c:v>1.694874428693865E-3</c:v>
                </c:pt>
                <c:pt idx="279">
                  <c:v>1.700547120340125E-3</c:v>
                </c:pt>
                <c:pt idx="280">
                  <c:v>1.706247753808815E-3</c:v>
                </c:pt>
                <c:pt idx="281">
                  <c:v>1.7120113165315031E-3</c:v>
                </c:pt>
                <c:pt idx="282">
                  <c:v>1.717801373077714E-3</c:v>
                </c:pt>
                <c:pt idx="283">
                  <c:v>1.7236350162347001E-3</c:v>
                </c:pt>
                <c:pt idx="284">
                  <c:v>1.729493646126061E-3</c:v>
                </c:pt>
                <c:pt idx="285">
                  <c:v>1.7354121186285139E-3</c:v>
                </c:pt>
                <c:pt idx="286">
                  <c:v>1.741389591026307E-3</c:v>
                </c:pt>
                <c:pt idx="287">
                  <c:v>1.747389609719609E-3</c:v>
                </c:pt>
                <c:pt idx="288">
                  <c:v>1.753446916639419E-3</c:v>
                </c:pt>
                <c:pt idx="289">
                  <c:v>1.7595606042751541E-3</c:v>
                </c:pt>
                <c:pt idx="290">
                  <c:v>1.765694221466137E-3</c:v>
                </c:pt>
                <c:pt idx="291">
                  <c:v>1.7719001340019049E-3</c:v>
                </c:pt>
                <c:pt idx="292">
                  <c:v>1.7781418609478189E-3</c:v>
                </c:pt>
                <c:pt idx="293">
                  <c:v>1.7844361685741719E-3</c:v>
                </c:pt>
                <c:pt idx="294">
                  <c:v>1.79078204026173E-3</c:v>
                </c:pt>
                <c:pt idx="295">
                  <c:v>1.7971961296572761E-3</c:v>
                </c:pt>
                <c:pt idx="296">
                  <c:v>1.80364197499268E-3</c:v>
                </c:pt>
                <c:pt idx="297">
                  <c:v>1.810171522753681E-3</c:v>
                </c:pt>
                <c:pt idx="298">
                  <c:v>1.816730634022511E-3</c:v>
                </c:pt>
                <c:pt idx="299">
                  <c:v>1.8233534842485421E-3</c:v>
                </c:pt>
                <c:pt idx="300">
                  <c:v>1.8300388689375161E-3</c:v>
                </c:pt>
                <c:pt idx="301">
                  <c:v>1.836785558181425E-3</c:v>
                </c:pt>
                <c:pt idx="302">
                  <c:v>1.8435922967533461E-3</c:v>
                </c:pt>
                <c:pt idx="303">
                  <c:v>1.850457804204576E-3</c:v>
                </c:pt>
                <c:pt idx="304">
                  <c:v>1.857380774964039E-3</c:v>
                </c:pt>
                <c:pt idx="305">
                  <c:v>1.8643949023899021E-3</c:v>
                </c:pt>
                <c:pt idx="306">
                  <c:v>1.8714462310501631E-3</c:v>
                </c:pt>
                <c:pt idx="307">
                  <c:v>1.878585849000142E-3</c:v>
                </c:pt>
                <c:pt idx="308">
                  <c:v>1.8857773219476679E-3</c:v>
                </c:pt>
                <c:pt idx="309">
                  <c:v>1.893054061157322E-3</c:v>
                </c:pt>
                <c:pt idx="310">
                  <c:v>1.9003970656598121E-3</c:v>
                </c:pt>
                <c:pt idx="311">
                  <c:v>1.907787400206553E-3</c:v>
                </c:pt>
                <c:pt idx="312">
                  <c:v>1.915292952482829E-3</c:v>
                </c:pt>
                <c:pt idx="313">
                  <c:v>1.9228425804670619E-3</c:v>
                </c:pt>
                <c:pt idx="314">
                  <c:v>1.930503910689652E-3</c:v>
                </c:pt>
                <c:pt idx="315">
                  <c:v>1.938223215019948E-3</c:v>
                </c:pt>
                <c:pt idx="316">
                  <c:v>1.9460160337151961E-3</c:v>
                </c:pt>
                <c:pt idx="317">
                  <c:v>1.9539322029191791E-3</c:v>
                </c:pt>
                <c:pt idx="318">
                  <c:v>1.961883678156277E-3</c:v>
                </c:pt>
                <c:pt idx="319">
                  <c:v>1.9699545508407002E-3</c:v>
                </c:pt>
                <c:pt idx="320">
                  <c:v>1.9781083870166129E-3</c:v>
                </c:pt>
                <c:pt idx="321">
                  <c:v>1.9863431534647858E-3</c:v>
                </c:pt>
                <c:pt idx="322">
                  <c:v>1.9946909224248912E-3</c:v>
                </c:pt>
                <c:pt idx="323">
                  <c:v>2.0031153304995242E-3</c:v>
                </c:pt>
                <c:pt idx="324">
                  <c:v>2.011631247988721E-3</c:v>
                </c:pt>
                <c:pt idx="325">
                  <c:v>2.0202703565238688E-3</c:v>
                </c:pt>
                <c:pt idx="326">
                  <c:v>2.028996274601362E-3</c:v>
                </c:pt>
                <c:pt idx="327">
                  <c:v>2.0378235682902159E-3</c:v>
                </c:pt>
                <c:pt idx="328">
                  <c:v>2.0467666314762942E-3</c:v>
                </c:pt>
                <c:pt idx="329">
                  <c:v>2.0558228420476019E-3</c:v>
                </c:pt>
                <c:pt idx="330">
                  <c:v>2.0649895359074492E-3</c:v>
                </c:pt>
                <c:pt idx="331">
                  <c:v>2.0742640072102282E-3</c:v>
                </c:pt>
                <c:pt idx="332">
                  <c:v>2.0836435086009839E-3</c:v>
                </c:pt>
                <c:pt idx="333">
                  <c:v>2.093158638896551E-3</c:v>
                </c:pt>
                <c:pt idx="334">
                  <c:v>2.102806343077677E-3</c:v>
                </c:pt>
                <c:pt idx="335">
                  <c:v>2.1125502825345499E-3</c:v>
                </c:pt>
                <c:pt idx="336">
                  <c:v>2.122453856955725E-3</c:v>
                </c:pt>
                <c:pt idx="337">
                  <c:v>2.1324805572538559E-3</c:v>
                </c:pt>
                <c:pt idx="338">
                  <c:v>2.1426271399736089E-3</c:v>
                </c:pt>
                <c:pt idx="339">
                  <c:v>2.152923235092264E-3</c:v>
                </c:pt>
                <c:pt idx="340">
                  <c:v>2.1633652611233868E-3</c:v>
                </c:pt>
                <c:pt idx="341">
                  <c:v>2.173949584124436E-3</c:v>
                </c:pt>
                <c:pt idx="342">
                  <c:v>2.1846725180305151E-3</c:v>
                </c:pt>
                <c:pt idx="343">
                  <c:v>2.1955303249928579E-3</c:v>
                </c:pt>
                <c:pt idx="344">
                  <c:v>2.2065842146678839E-3</c:v>
                </c:pt>
                <c:pt idx="345">
                  <c:v>2.217764998204556E-3</c:v>
                </c:pt>
                <c:pt idx="346">
                  <c:v>2.2291334251270229E-3</c:v>
                </c:pt>
                <c:pt idx="347">
                  <c:v>2.2406850099405671E-3</c:v>
                </c:pt>
                <c:pt idx="348">
                  <c:v>2.2523830606813971E-3</c:v>
                </c:pt>
                <c:pt idx="349">
                  <c:v>2.2642552929858879E-3</c:v>
                </c:pt>
                <c:pt idx="350">
                  <c:v>2.276328995429839E-3</c:v>
                </c:pt>
                <c:pt idx="351">
                  <c:v>2.2885672893667021E-3</c:v>
                </c:pt>
                <c:pt idx="352">
                  <c:v>2.300997148067412E-3</c:v>
                </c:pt>
                <c:pt idx="353">
                  <c:v>2.313645099626194E-3</c:v>
                </c:pt>
                <c:pt idx="354">
                  <c:v>2.326505640029669E-3</c:v>
                </c:pt>
                <c:pt idx="355">
                  <c:v>2.3395417140229299E-3</c:v>
                </c:pt>
                <c:pt idx="356">
                  <c:v>2.3528107287395439E-3</c:v>
                </c:pt>
                <c:pt idx="357">
                  <c:v>2.3662753867436329E-3</c:v>
                </c:pt>
                <c:pt idx="358">
                  <c:v>2.3799922509802492E-3</c:v>
                </c:pt>
                <c:pt idx="359">
                  <c:v>2.3939237691949652E-3</c:v>
                </c:pt>
                <c:pt idx="360">
                  <c:v>2.408125634924822E-3</c:v>
                </c:pt>
                <c:pt idx="361">
                  <c:v>2.4225291618173782E-3</c:v>
                </c:pt>
                <c:pt idx="362">
                  <c:v>2.4372202272802518E-3</c:v>
                </c:pt>
                <c:pt idx="363">
                  <c:v>2.452160735788252E-3</c:v>
                </c:pt>
                <c:pt idx="364">
                  <c:v>2.4673740240019732E-3</c:v>
                </c:pt>
                <c:pt idx="365">
                  <c:v>2.482852469826438E-3</c:v>
                </c:pt>
                <c:pt idx="366">
                  <c:v>2.4985883600861188E-3</c:v>
                </c:pt>
                <c:pt idx="367">
                  <c:v>2.514664544667416E-3</c:v>
                </c:pt>
                <c:pt idx="368">
                  <c:v>2.5310119123829588E-3</c:v>
                </c:pt>
                <c:pt idx="369">
                  <c:v>2.5476821201713159E-3</c:v>
                </c:pt>
                <c:pt idx="370">
                  <c:v>2.5646660615736708E-3</c:v>
                </c:pt>
                <c:pt idx="371">
                  <c:v>2.5819842893002299E-3</c:v>
                </c:pt>
                <c:pt idx="372">
                  <c:v>2.5996271395396691E-3</c:v>
                </c:pt>
                <c:pt idx="373">
                  <c:v>2.6176439026208949E-3</c:v>
                </c:pt>
                <c:pt idx="374">
                  <c:v>2.6359945755160012E-3</c:v>
                </c:pt>
                <c:pt idx="375">
                  <c:v>2.6547273964930211E-3</c:v>
                </c:pt>
                <c:pt idx="376">
                  <c:v>2.6738311819712252E-3</c:v>
                </c:pt>
                <c:pt idx="377">
                  <c:v>2.6933527340434649E-3</c:v>
                </c:pt>
                <c:pt idx="378">
                  <c:v>2.7132798927600931E-3</c:v>
                </c:pt>
                <c:pt idx="379">
                  <c:v>2.7336003653580842E-3</c:v>
                </c:pt>
                <c:pt idx="380">
                  <c:v>2.7543877859814319E-3</c:v>
                </c:pt>
                <c:pt idx="381">
                  <c:v>2.7756284774031379E-3</c:v>
                </c:pt>
                <c:pt idx="382">
                  <c:v>2.7973086159320229E-3</c:v>
                </c:pt>
                <c:pt idx="383">
                  <c:v>2.81947085096823E-3</c:v>
                </c:pt>
                <c:pt idx="384">
                  <c:v>2.842156667330687E-3</c:v>
                </c:pt>
                <c:pt idx="385">
                  <c:v>2.865322208936886E-3</c:v>
                </c:pt>
                <c:pt idx="386">
                  <c:v>2.8890635911014268E-3</c:v>
                </c:pt>
                <c:pt idx="387">
                  <c:v>2.913307928032014E-3</c:v>
                </c:pt>
                <c:pt idx="388">
                  <c:v>2.9381491769677219E-3</c:v>
                </c:pt>
                <c:pt idx="389">
                  <c:v>2.9635688968596158E-3</c:v>
                </c:pt>
                <c:pt idx="390">
                  <c:v>2.989603253595886E-3</c:v>
                </c:pt>
                <c:pt idx="391">
                  <c:v>3.016259894855581E-3</c:v>
                </c:pt>
                <c:pt idx="392">
                  <c:v>3.0435728623208909E-3</c:v>
                </c:pt>
                <c:pt idx="393">
                  <c:v>3.0715749138061489E-3</c:v>
                </c:pt>
                <c:pt idx="394">
                  <c:v>3.1002437999623068E-3</c:v>
                </c:pt>
                <c:pt idx="395">
                  <c:v>3.1296372054433002E-3</c:v>
                </c:pt>
                <c:pt idx="396">
                  <c:v>3.159810938912053E-3</c:v>
                </c:pt>
                <c:pt idx="397">
                  <c:v>3.190766033871572E-3</c:v>
                </c:pt>
                <c:pt idx="398">
                  <c:v>3.222502723348748E-3</c:v>
                </c:pt>
                <c:pt idx="399">
                  <c:v>3.2550727441516768E-3</c:v>
                </c:pt>
                <c:pt idx="400">
                  <c:v>3.288551894462042E-3</c:v>
                </c:pt>
                <c:pt idx="401">
                  <c:v>3.3228582063028469E-3</c:v>
                </c:pt>
                <c:pt idx="402">
                  <c:v>3.3581678458430831E-3</c:v>
                </c:pt>
                <c:pt idx="403">
                  <c:v>3.3943962731379979E-3</c:v>
                </c:pt>
                <c:pt idx="404">
                  <c:v>3.4316632939198378E-3</c:v>
                </c:pt>
                <c:pt idx="405">
                  <c:v>3.4699331791625009E-3</c:v>
                </c:pt>
                <c:pt idx="406">
                  <c:v>3.5092704492265601E-3</c:v>
                </c:pt>
                <c:pt idx="407">
                  <c:v>3.5497369410257698E-3</c:v>
                </c:pt>
                <c:pt idx="408">
                  <c:v>3.5913917780054021E-3</c:v>
                </c:pt>
                <c:pt idx="409">
                  <c:v>3.6341925692155142E-3</c:v>
                </c:pt>
                <c:pt idx="410">
                  <c:v>3.6782438177066219E-3</c:v>
                </c:pt>
                <c:pt idx="411">
                  <c:v>3.7235972512014459E-3</c:v>
                </c:pt>
                <c:pt idx="412">
                  <c:v>3.768120395393028E-3</c:v>
                </c:pt>
                <c:pt idx="413">
                  <c:v>3.812045233721193E-3</c:v>
                </c:pt>
                <c:pt idx="414">
                  <c:v>3.856698392788115E-3</c:v>
                </c:pt>
                <c:pt idx="415">
                  <c:v>3.9021830114084098E-3</c:v>
                </c:pt>
                <c:pt idx="416">
                  <c:v>3.9483620129823517E-3</c:v>
                </c:pt>
                <c:pt idx="417">
                  <c:v>3.9952412929974163E-3</c:v>
                </c:pt>
                <c:pt idx="418">
                  <c:v>4.0427319818851174E-3</c:v>
                </c:pt>
                <c:pt idx="419">
                  <c:v>4.0907461852226221E-3</c:v>
                </c:pt>
                <c:pt idx="420">
                  <c:v>4.139242979599631E-3</c:v>
                </c:pt>
                <c:pt idx="421">
                  <c:v>4.1880442099920707E-3</c:v>
                </c:pt>
                <c:pt idx="422">
                  <c:v>4.2371113210929604E-3</c:v>
                </c:pt>
                <c:pt idx="423">
                  <c:v>4.2862254808143608E-3</c:v>
                </c:pt>
                <c:pt idx="424">
                  <c:v>4.3353068856910714E-3</c:v>
                </c:pt>
                <c:pt idx="425">
                  <c:v>4.3841881270463758E-3</c:v>
                </c:pt>
                <c:pt idx="426">
                  <c:v>4.4326174812040894E-3</c:v>
                </c:pt>
                <c:pt idx="427">
                  <c:v>4.4803933648824143E-3</c:v>
                </c:pt>
                <c:pt idx="428">
                  <c:v>4.5274061384736851E-3</c:v>
                </c:pt>
                <c:pt idx="429">
                  <c:v>4.5733335352985396E-3</c:v>
                </c:pt>
                <c:pt idx="430">
                  <c:v>4.6179480040828107E-3</c:v>
                </c:pt>
                <c:pt idx="431">
                  <c:v>4.6610287119304081E-3</c:v>
                </c:pt>
                <c:pt idx="432">
                  <c:v>4.7023195755715964E-3</c:v>
                </c:pt>
                <c:pt idx="433">
                  <c:v>4.7415727242570999E-3</c:v>
                </c:pt>
                <c:pt idx="434">
                  <c:v>4.7785485845178938E-3</c:v>
                </c:pt>
                <c:pt idx="435">
                  <c:v>4.8130569889260543E-3</c:v>
                </c:pt>
                <c:pt idx="436">
                  <c:v>4.8447928149876586E-3</c:v>
                </c:pt>
                <c:pt idx="437">
                  <c:v>4.8736639231065559E-3</c:v>
                </c:pt>
                <c:pt idx="438">
                  <c:v>4.8994226863541086E-3</c:v>
                </c:pt>
                <c:pt idx="439">
                  <c:v>4.9219504971330817E-3</c:v>
                </c:pt>
                <c:pt idx="440">
                  <c:v>4.9411347403871646E-3</c:v>
                </c:pt>
                <c:pt idx="441">
                  <c:v>4.9568298863709309E-3</c:v>
                </c:pt>
                <c:pt idx="442">
                  <c:v>4.9769665411330578E-3</c:v>
                </c:pt>
                <c:pt idx="443">
                  <c:v>5.0155015414974514E-3</c:v>
                </c:pt>
                <c:pt idx="444">
                  <c:v>5.0511897029805056E-3</c:v>
                </c:pt>
                <c:pt idx="445">
                  <c:v>5.0839433039057804E-3</c:v>
                </c:pt>
                <c:pt idx="446">
                  <c:v>5.113567636010485E-3</c:v>
                </c:pt>
                <c:pt idx="447">
                  <c:v>5.1399874102628284E-3</c:v>
                </c:pt>
                <c:pt idx="448">
                  <c:v>5.1631320252618473E-3</c:v>
                </c:pt>
                <c:pt idx="449">
                  <c:v>5.1829536612325077E-3</c:v>
                </c:pt>
                <c:pt idx="450">
                  <c:v>5.1994264125823971E-3</c:v>
                </c:pt>
                <c:pt idx="451">
                  <c:v>5.2125631115253141E-3</c:v>
                </c:pt>
                <c:pt idx="452">
                  <c:v>5.222343456453519E-3</c:v>
                </c:pt>
                <c:pt idx="453">
                  <c:v>5.2288198637105276E-3</c:v>
                </c:pt>
                <c:pt idx="454">
                  <c:v>5.232028060481341E-3</c:v>
                </c:pt>
                <c:pt idx="455">
                  <c:v>5.2320389119480384E-3</c:v>
                </c:pt>
                <c:pt idx="456">
                  <c:v>5.2289230074016669E-3</c:v>
                </c:pt>
                <c:pt idx="457">
                  <c:v>5.2227672538793261E-3</c:v>
                </c:pt>
                <c:pt idx="458">
                  <c:v>5.2136246782980913E-3</c:v>
                </c:pt>
                <c:pt idx="459">
                  <c:v>5.201597440983914E-3</c:v>
                </c:pt>
                <c:pt idx="460">
                  <c:v>5.1867858937461684E-3</c:v>
                </c:pt>
                <c:pt idx="461">
                  <c:v>5.1693044215014496E-3</c:v>
                </c:pt>
                <c:pt idx="462">
                  <c:v>5.149202099582393E-3</c:v>
                </c:pt>
                <c:pt idx="463">
                  <c:v>5.1266213130467878E-3</c:v>
                </c:pt>
                <c:pt idx="464">
                  <c:v>5.1016237918186137E-3</c:v>
                </c:pt>
                <c:pt idx="465">
                  <c:v>5.0743313077224704E-3</c:v>
                </c:pt>
                <c:pt idx="466">
                  <c:v>5.0448024861424407E-3</c:v>
                </c:pt>
                <c:pt idx="467">
                  <c:v>5.0131691847378878E-3</c:v>
                </c:pt>
                <c:pt idx="468">
                  <c:v>4.979471731457354E-3</c:v>
                </c:pt>
                <c:pt idx="469">
                  <c:v>4.9438368681832346E-3</c:v>
                </c:pt>
                <c:pt idx="470">
                  <c:v>4.906316207984051E-3</c:v>
                </c:pt>
                <c:pt idx="471">
                  <c:v>4.8670027728683557E-3</c:v>
                </c:pt>
                <c:pt idx="472">
                  <c:v>4.8259591990936768E-3</c:v>
                </c:pt>
                <c:pt idx="473">
                  <c:v>4.7832739951592174E-3</c:v>
                </c:pt>
                <c:pt idx="474">
                  <c:v>4.739006013935728E-3</c:v>
                </c:pt>
                <c:pt idx="475">
                  <c:v>4.6932127697204024E-3</c:v>
                </c:pt>
                <c:pt idx="476">
                  <c:v>4.6459634359635304E-3</c:v>
                </c:pt>
                <c:pt idx="477">
                  <c:v>4.5973186385167616E-3</c:v>
                </c:pt>
                <c:pt idx="478">
                  <c:v>4.5473372362882566E-3</c:v>
                </c:pt>
                <c:pt idx="479">
                  <c:v>4.4960638804868924E-3</c:v>
                </c:pt>
                <c:pt idx="480">
                  <c:v>4.4435544407868009E-3</c:v>
                </c:pt>
                <c:pt idx="481">
                  <c:v>4.3898569638411884E-3</c:v>
                </c:pt>
                <c:pt idx="482">
                  <c:v>4.3350180705004886E-3</c:v>
                </c:pt>
                <c:pt idx="483">
                  <c:v>4.2790829451667366E-3</c:v>
                </c:pt>
                <c:pt idx="484">
                  <c:v>4.2220838790992454E-3</c:v>
                </c:pt>
                <c:pt idx="485">
                  <c:v>4.1640693693113292E-3</c:v>
                </c:pt>
                <c:pt idx="486">
                  <c:v>4.1050694759145962E-3</c:v>
                </c:pt>
                <c:pt idx="487">
                  <c:v>4.0451244291489922E-3</c:v>
                </c:pt>
                <c:pt idx="488">
                  <c:v>3.9842676492930851E-3</c:v>
                </c:pt>
                <c:pt idx="489">
                  <c:v>3.9225262344435817E-3</c:v>
                </c:pt>
                <c:pt idx="490">
                  <c:v>3.8599317080938961E-3</c:v>
                </c:pt>
                <c:pt idx="491">
                  <c:v>3.7965144864767222E-3</c:v>
                </c:pt>
                <c:pt idx="492">
                  <c:v>3.7322989429771792E-3</c:v>
                </c:pt>
                <c:pt idx="493">
                  <c:v>3.667313559330595E-3</c:v>
                </c:pt>
                <c:pt idx="494">
                  <c:v>3.6015762342599699E-3</c:v>
                </c:pt>
                <c:pt idx="495">
                  <c:v>3.535113793469314E-3</c:v>
                </c:pt>
                <c:pt idx="496">
                  <c:v>3.4679473986520461E-3</c:v>
                </c:pt>
                <c:pt idx="497">
                  <c:v>3.4000974719190342E-3</c:v>
                </c:pt>
                <c:pt idx="498">
                  <c:v>3.3315793656777848E-3</c:v>
                </c:pt>
                <c:pt idx="499">
                  <c:v>3.2624165382708682E-3</c:v>
                </c:pt>
                <c:pt idx="500">
                  <c:v>3.1926271686988448E-3</c:v>
                </c:pt>
                <c:pt idx="501">
                  <c:v>3.1222206354039159E-3</c:v>
                </c:pt>
                <c:pt idx="502">
                  <c:v>3.051218131927531E-3</c:v>
                </c:pt>
                <c:pt idx="503">
                  <c:v>2.9796320453364341E-3</c:v>
                </c:pt>
                <c:pt idx="504">
                  <c:v>2.9074781216222251E-3</c:v>
                </c:pt>
                <c:pt idx="505">
                  <c:v>2.8347641067496439E-3</c:v>
                </c:pt>
                <c:pt idx="506">
                  <c:v>2.7615083328022868E-3</c:v>
                </c:pt>
                <c:pt idx="507">
                  <c:v>2.6877177147909678E-3</c:v>
                </c:pt>
                <c:pt idx="508">
                  <c:v>2.6134058278900578E-3</c:v>
                </c:pt>
                <c:pt idx="509">
                  <c:v>2.5385822615515041E-3</c:v>
                </c:pt>
                <c:pt idx="510">
                  <c:v>2.4632593388473588E-3</c:v>
                </c:pt>
                <c:pt idx="511">
                  <c:v>2.3874395920893869E-3</c:v>
                </c:pt>
                <c:pt idx="512">
                  <c:v>2.3111375991001961E-3</c:v>
                </c:pt>
                <c:pt idx="513">
                  <c:v>2.2343597475008841E-3</c:v>
                </c:pt>
                <c:pt idx="514">
                  <c:v>2.157112252513799E-3</c:v>
                </c:pt>
                <c:pt idx="515">
                  <c:v>2.079403747713037E-3</c:v>
                </c:pt>
                <c:pt idx="516">
                  <c:v>2.0012397921332021E-3</c:v>
                </c:pt>
                <c:pt idx="517">
                  <c:v>1.922626962279632E-3</c:v>
                </c:pt>
                <c:pt idx="518">
                  <c:v>1.8435725935804009E-3</c:v>
                </c:pt>
                <c:pt idx="519">
                  <c:v>1.764079073308128E-3</c:v>
                </c:pt>
                <c:pt idx="520">
                  <c:v>1.684155251648954E-3</c:v>
                </c:pt>
                <c:pt idx="521">
                  <c:v>1.6038030561925151E-3</c:v>
                </c:pt>
                <c:pt idx="522">
                  <c:v>1.523026517921449E-3</c:v>
                </c:pt>
                <c:pt idx="523">
                  <c:v>1.441831253945263E-3</c:v>
                </c:pt>
                <c:pt idx="524">
                  <c:v>1.360220625155277E-3</c:v>
                </c:pt>
                <c:pt idx="525">
                  <c:v>1.2781985909836599E-3</c:v>
                </c:pt>
                <c:pt idx="526">
                  <c:v>1.195767267701379E-3</c:v>
                </c:pt>
                <c:pt idx="527">
                  <c:v>1.11293014860203E-3</c:v>
                </c:pt>
                <c:pt idx="528">
                  <c:v>1.0296890905133139E-3</c:v>
                </c:pt>
                <c:pt idx="529">
                  <c:v>9.4604769119352439E-4</c:v>
                </c:pt>
                <c:pt idx="530">
                  <c:v>8.6200739143633639E-4</c:v>
                </c:pt>
                <c:pt idx="531">
                  <c:v>7.7757012525485206E-4</c:v>
                </c:pt>
                <c:pt idx="532">
                  <c:v>6.9273764421021416E-4</c:v>
                </c:pt>
                <c:pt idx="533">
                  <c:v>6.0751224532960705E-4</c:v>
                </c:pt>
                <c:pt idx="534">
                  <c:v>5.2189375506886838E-4</c:v>
                </c:pt>
                <c:pt idx="535">
                  <c:v>4.3588472925242612E-4</c:v>
                </c:pt>
                <c:pt idx="536">
                  <c:v>3.4948546102536298E-4</c:v>
                </c:pt>
                <c:pt idx="537">
                  <c:v>2.6269663296044098E-4</c:v>
                </c:pt>
                <c:pt idx="538">
                  <c:v>1.7551916126086481E-4</c:v>
                </c:pt>
                <c:pt idx="539">
                  <c:v>8.7953519738436048E-5</c:v>
                </c:pt>
                <c:pt idx="540">
                  <c:v>1.8555141943837298E-18</c:v>
                </c:pt>
                <c:pt idx="541">
                  <c:v>-8.8341236355309158E-5</c:v>
                </c:pt>
                <c:pt idx="542">
                  <c:v>-1.7707000148280759E-4</c:v>
                </c:pt>
                <c:pt idx="543">
                  <c:v>-2.6618639315042288E-4</c:v>
                </c:pt>
                <c:pt idx="544">
                  <c:v>-3.5569048240208191E-4</c:v>
                </c:pt>
                <c:pt idx="545">
                  <c:v>-4.4558283338535858E-4</c:v>
                </c:pt>
                <c:pt idx="546">
                  <c:v>-5.3586315083188315E-4</c:v>
                </c:pt>
                <c:pt idx="547">
                  <c:v>-6.2653215207648754E-4</c:v>
                </c:pt>
                <c:pt idx="548">
                  <c:v>-7.1759094245579802E-4</c:v>
                </c:pt>
                <c:pt idx="549">
                  <c:v>-8.090391431050686E-4</c:v>
                </c:pt>
                <c:pt idx="550">
                  <c:v>-9.0087749064527063E-4</c:v>
                </c:pt>
                <c:pt idx="551">
                  <c:v>-9.9310690067310739E-4</c:v>
                </c:pt>
                <c:pt idx="552">
                  <c:v>-1.0857284672949349E-3</c:v>
                </c:pt>
                <c:pt idx="553">
                  <c:v>-1.178742787078163E-3</c:v>
                </c:pt>
                <c:pt idx="554">
                  <c:v>-1.2721496992458669E-3</c:v>
                </c:pt>
                <c:pt idx="555">
                  <c:v>-1.365951922372435E-3</c:v>
                </c:pt>
                <c:pt idx="556">
                  <c:v>-1.460147780032405E-3</c:v>
                </c:pt>
                <c:pt idx="557">
                  <c:v>-1.5547393573275121E-3</c:v>
                </c:pt>
                <c:pt idx="558">
                  <c:v>-1.649728187725143E-3</c:v>
                </c:pt>
                <c:pt idx="559">
                  <c:v>-1.7451140072893201E-3</c:v>
                </c:pt>
                <c:pt idx="560">
                  <c:v>-1.8408973510678809E-3</c:v>
                </c:pt>
                <c:pt idx="561">
                  <c:v>-1.9370798113252561E-3</c:v>
                </c:pt>
                <c:pt idx="562">
                  <c:v>-2.0336608716431371E-3</c:v>
                </c:pt>
                <c:pt idx="563">
                  <c:v>-2.1306421616126589E-3</c:v>
                </c:pt>
                <c:pt idx="564">
                  <c:v>-2.22802299497519E-3</c:v>
                </c:pt>
                <c:pt idx="565">
                  <c:v>-2.325805037175208E-3</c:v>
                </c:pt>
                <c:pt idx="566">
                  <c:v>-2.4239860837218519E-3</c:v>
                </c:pt>
                <c:pt idx="567">
                  <c:v>-2.522569078880846E-3</c:v>
                </c:pt>
                <c:pt idx="568">
                  <c:v>-2.6215529934148999E-3</c:v>
                </c:pt>
                <c:pt idx="569">
                  <c:v>-2.7209365576412211E-3</c:v>
                </c:pt>
                <c:pt idx="570">
                  <c:v>-2.820719814148213E-3</c:v>
                </c:pt>
                <c:pt idx="571">
                  <c:v>-2.9209027702697598E-3</c:v>
                </c:pt>
                <c:pt idx="572">
                  <c:v>-3.02148208804189E-3</c:v>
                </c:pt>
                <c:pt idx="573">
                  <c:v>-3.122460808830873E-3</c:v>
                </c:pt>
                <c:pt idx="574">
                  <c:v>-3.2238335618463552E-3</c:v>
                </c:pt>
                <c:pt idx="575">
                  <c:v>-3.3256015601340599E-3</c:v>
                </c:pt>
                <c:pt idx="576">
                  <c:v>-3.4277587493167982E-3</c:v>
                </c:pt>
                <c:pt idx="577">
                  <c:v>-3.5303060675848071E-3</c:v>
                </c:pt>
                <c:pt idx="578">
                  <c:v>-3.633240700008783E-3</c:v>
                </c:pt>
                <c:pt idx="579">
                  <c:v>-3.736555570534547E-3</c:v>
                </c:pt>
                <c:pt idx="580">
                  <c:v>-3.8402512071869701E-3</c:v>
                </c:pt>
                <c:pt idx="581">
                  <c:v>-3.9443198559798807E-3</c:v>
                </c:pt>
                <c:pt idx="582">
                  <c:v>-4.0487574476512521E-3</c:v>
                </c:pt>
                <c:pt idx="583">
                  <c:v>-4.1535596772779354E-3</c:v>
                </c:pt>
                <c:pt idx="584">
                  <c:v>-4.2587220049339087E-3</c:v>
                </c:pt>
                <c:pt idx="585">
                  <c:v>-4.3642304002944107E-3</c:v>
                </c:pt>
                <c:pt idx="586">
                  <c:v>-4.470083981561554E-3</c:v>
                </c:pt>
                <c:pt idx="587">
                  <c:v>-4.5762723796359261E-3</c:v>
                </c:pt>
                <c:pt idx="588">
                  <c:v>-4.6827845940859182E-3</c:v>
                </c:pt>
                <c:pt idx="589">
                  <c:v>-4.7896115100357307E-3</c:v>
                </c:pt>
                <c:pt idx="590">
                  <c:v>-4.8967384575105228E-3</c:v>
                </c:pt>
                <c:pt idx="591">
                  <c:v>-5.0041577854883588E-3</c:v>
                </c:pt>
                <c:pt idx="592">
                  <c:v>-5.1118536288543379E-3</c:v>
                </c:pt>
                <c:pt idx="593">
                  <c:v>-5.2198093053729281E-3</c:v>
                </c:pt>
                <c:pt idx="594">
                  <c:v>-5.3280128452803657E-3</c:v>
                </c:pt>
                <c:pt idx="595">
                  <c:v>-5.4364434283319359E-3</c:v>
                </c:pt>
                <c:pt idx="596">
                  <c:v>-5.5450820925079256E-3</c:v>
                </c:pt>
                <c:pt idx="597">
                  <c:v>-5.6539032530228189E-3</c:v>
                </c:pt>
                <c:pt idx="598">
                  <c:v>-5.7628919750955963E-3</c:v>
                </c:pt>
                <c:pt idx="599">
                  <c:v>-5.8720208894211534E-3</c:v>
                </c:pt>
                <c:pt idx="600">
                  <c:v>-5.981261447896789E-3</c:v>
                </c:pt>
                <c:pt idx="601">
                  <c:v>-6.0905839305504224E-3</c:v>
                </c:pt>
                <c:pt idx="602">
                  <c:v>-6.1999637635569496E-3</c:v>
                </c:pt>
                <c:pt idx="603">
                  <c:v>-6.3093627883468477E-3</c:v>
                </c:pt>
                <c:pt idx="604">
                  <c:v>-6.4187413071043562E-3</c:v>
                </c:pt>
                <c:pt idx="605">
                  <c:v>-6.5280712964924164E-3</c:v>
                </c:pt>
                <c:pt idx="606">
                  <c:v>-6.6373105895205353E-3</c:v>
                </c:pt>
                <c:pt idx="607">
                  <c:v>-6.7464087128347302E-3</c:v>
                </c:pt>
                <c:pt idx="608">
                  <c:v>-6.855323644108611E-3</c:v>
                </c:pt>
                <c:pt idx="609">
                  <c:v>-6.964005077268293E-3</c:v>
                </c:pt>
                <c:pt idx="610">
                  <c:v>-7.0724081191625718E-3</c:v>
                </c:pt>
                <c:pt idx="611">
                  <c:v>-7.1804722455699526E-3</c:v>
                </c:pt>
                <c:pt idx="612">
                  <c:v>-7.288138542594102E-3</c:v>
                </c:pt>
                <c:pt idx="613">
                  <c:v>-7.3953499595224102E-3</c:v>
                </c:pt>
                <c:pt idx="614">
                  <c:v>-7.5020403662718902E-3</c:v>
                </c:pt>
                <c:pt idx="615">
                  <c:v>-7.6081492090730729E-3</c:v>
                </c:pt>
                <c:pt idx="616">
                  <c:v>-7.7136066954930109E-3</c:v>
                </c:pt>
                <c:pt idx="617">
                  <c:v>-7.8183449568561669E-3</c:v>
                </c:pt>
                <c:pt idx="618">
                  <c:v>-7.9222865415140929E-3</c:v>
                </c:pt>
                <c:pt idx="619">
                  <c:v>-8.0253598283431416E-3</c:v>
                </c:pt>
                <c:pt idx="620">
                  <c:v>-8.1274834611510926E-3</c:v>
                </c:pt>
                <c:pt idx="621">
                  <c:v>-8.2285983733355571E-3</c:v>
                </c:pt>
                <c:pt idx="622">
                  <c:v>-8.3286117223472077E-3</c:v>
                </c:pt>
                <c:pt idx="623">
                  <c:v>-8.4274614786146E-3</c:v>
                </c:pt>
                <c:pt idx="624">
                  <c:v>-8.5250679199511906E-3</c:v>
                </c:pt>
                <c:pt idx="625">
                  <c:v>-8.6213496998940285E-3</c:v>
                </c:pt>
                <c:pt idx="626">
                  <c:v>-8.7162581777824114E-3</c:v>
                </c:pt>
                <c:pt idx="627">
                  <c:v>-8.8097012383813803E-3</c:v>
                </c:pt>
                <c:pt idx="628">
                  <c:v>-8.9016373870872481E-3</c:v>
                </c:pt>
                <c:pt idx="629">
                  <c:v>-8.9919899837082717E-3</c:v>
                </c:pt>
                <c:pt idx="630">
                  <c:v>-9.08072590827942E-3</c:v>
                </c:pt>
                <c:pt idx="631">
                  <c:v>-9.1677855809691837E-3</c:v>
                </c:pt>
                <c:pt idx="632">
                  <c:v>-9.2531272203467754E-3</c:v>
                </c:pt>
                <c:pt idx="633">
                  <c:v>-9.3367185376531658E-3</c:v>
                </c:pt>
                <c:pt idx="634">
                  <c:v>-9.418527887731622E-3</c:v>
                </c:pt>
                <c:pt idx="635">
                  <c:v>-9.4985524322663186E-3</c:v>
                </c:pt>
                <c:pt idx="636">
                  <c:v>-9.5767626125606818E-3</c:v>
                </c:pt>
                <c:pt idx="637">
                  <c:v>-9.6531582026653222E-3</c:v>
                </c:pt>
                <c:pt idx="638">
                  <c:v>-9.7277406719207104E-3</c:v>
                </c:pt>
                <c:pt idx="639">
                  <c:v>-9.8005229149383411E-3</c:v>
                </c:pt>
                <c:pt idx="640">
                  <c:v>-9.8715198518369088E-3</c:v>
                </c:pt>
                <c:pt idx="641">
                  <c:v>-9.9407385027379773E-3</c:v>
                </c:pt>
                <c:pt idx="642">
                  <c:v>-1.0008227538354959E-2</c:v>
                </c:pt>
                <c:pt idx="643">
                  <c:v>-1.0073988224464901E-2</c:v>
                </c:pt>
                <c:pt idx="644">
                  <c:v>-1.013809430612516E-2</c:v>
                </c:pt>
                <c:pt idx="645">
                  <c:v>-1.0200551400255499E-2</c:v>
                </c:pt>
                <c:pt idx="646">
                  <c:v>-1.0261428425515929E-2</c:v>
                </c:pt>
                <c:pt idx="647">
                  <c:v>-1.032074544840127E-2</c:v>
                </c:pt>
                <c:pt idx="648">
                  <c:v>-1.037855562896511E-2</c:v>
                </c:pt>
                <c:pt idx="649">
                  <c:v>-1.0434914685467979E-2</c:v>
                </c:pt>
                <c:pt idx="650">
                  <c:v>-1.0489870193452679E-2</c:v>
                </c:pt>
                <c:pt idx="651">
                  <c:v>-1.054346114611753E-2</c:v>
                </c:pt>
                <c:pt idx="652">
                  <c:v>-1.0595750052314881E-2</c:v>
                </c:pt>
                <c:pt idx="653">
                  <c:v>-1.0646769111503191E-2</c:v>
                </c:pt>
                <c:pt idx="654">
                  <c:v>-1.0696585010176059E-2</c:v>
                </c:pt>
                <c:pt idx="655">
                  <c:v>-1.0745222500316559E-2</c:v>
                </c:pt>
                <c:pt idx="656">
                  <c:v>-1.079272977848241E-2</c:v>
                </c:pt>
                <c:pt idx="657">
                  <c:v>-1.0839168032610621E-2</c:v>
                </c:pt>
                <c:pt idx="658">
                  <c:v>-1.0884577825727991E-2</c:v>
                </c:pt>
                <c:pt idx="659">
                  <c:v>-1.092898968494505E-2</c:v>
                </c:pt>
                <c:pt idx="660">
                  <c:v>-1.0972446674957E-2</c:v>
                </c:pt>
                <c:pt idx="661">
                  <c:v>-1.101499321081101E-2</c:v>
                </c:pt>
                <c:pt idx="662">
                  <c:v>-1.1056663390002471E-2</c:v>
                </c:pt>
                <c:pt idx="663">
                  <c:v>-1.1097492314589371E-2</c:v>
                </c:pt>
                <c:pt idx="664">
                  <c:v>-1.113751607936197E-2</c:v>
                </c:pt>
                <c:pt idx="665">
                  <c:v>-1.1176759872373531E-2</c:v>
                </c:pt>
                <c:pt idx="666">
                  <c:v>-1.121526150520585E-2</c:v>
                </c:pt>
                <c:pt idx="667">
                  <c:v>-1.1253047706048911E-2</c:v>
                </c:pt>
                <c:pt idx="668">
                  <c:v>-1.129015796134729E-2</c:v>
                </c:pt>
                <c:pt idx="669">
                  <c:v>-1.132659610841788E-2</c:v>
                </c:pt>
                <c:pt idx="670">
                  <c:v>-1.1362402810322549E-2</c:v>
                </c:pt>
                <c:pt idx="671">
                  <c:v>-1.139759495526207E-2</c:v>
                </c:pt>
                <c:pt idx="672">
                  <c:v>-1.1432214579027459E-2</c:v>
                </c:pt>
                <c:pt idx="673">
                  <c:v>-1.1466254630025039E-2</c:v>
                </c:pt>
                <c:pt idx="674">
                  <c:v>-1.149977060460765E-2</c:v>
                </c:pt>
                <c:pt idx="675">
                  <c:v>-1.1532743310472359E-2</c:v>
                </c:pt>
                <c:pt idx="676">
                  <c:v>-1.156521654000147E-2</c:v>
                </c:pt>
                <c:pt idx="677">
                  <c:v>-1.159720936887553E-2</c:v>
                </c:pt>
                <c:pt idx="678">
                  <c:v>-1.1628715417645459E-2</c:v>
                </c:pt>
                <c:pt idx="679">
                  <c:v>-1.1659779735290849E-2</c:v>
                </c:pt>
                <c:pt idx="680">
                  <c:v>-1.169040918989398E-2</c:v>
                </c:pt>
                <c:pt idx="681">
                  <c:v>-1.172059754246331E-2</c:v>
                </c:pt>
                <c:pt idx="682">
                  <c:v>-1.1750390834299769E-2</c:v>
                </c:pt>
                <c:pt idx="683">
                  <c:v>-1.177978304728006E-2</c:v>
                </c:pt>
                <c:pt idx="684">
                  <c:v>-1.180878113536228E-2</c:v>
                </c:pt>
                <c:pt idx="685">
                  <c:v>-1.1837418733068679E-2</c:v>
                </c:pt>
                <c:pt idx="686">
                  <c:v>-1.1865689710143301E-2</c:v>
                </c:pt>
                <c:pt idx="687">
                  <c:v>-1.189361461084079E-2</c:v>
                </c:pt>
                <c:pt idx="688">
                  <c:v>-1.1921200648069169E-2</c:v>
                </c:pt>
                <c:pt idx="689">
                  <c:v>-1.1948441360224221E-2</c:v>
                </c:pt>
                <c:pt idx="690">
                  <c:v>-1.1975384764613571E-2</c:v>
                </c:pt>
                <c:pt idx="691">
                  <c:v>-1.2001997048261751E-2</c:v>
                </c:pt>
                <c:pt idx="692">
                  <c:v>-1.2028326537052511E-2</c:v>
                </c:pt>
                <c:pt idx="693">
                  <c:v>-1.205435281906478E-2</c:v>
                </c:pt>
                <c:pt idx="694">
                  <c:v>-1.2080096792390929E-2</c:v>
                </c:pt>
                <c:pt idx="695">
                  <c:v>-1.2105551512959639E-2</c:v>
                </c:pt>
                <c:pt idx="696">
                  <c:v>-1.213075199983635E-2</c:v>
                </c:pt>
                <c:pt idx="697">
                  <c:v>-1.2155677114578149E-2</c:v>
                </c:pt>
                <c:pt idx="698">
                  <c:v>-1.2180347809402241E-2</c:v>
                </c:pt>
                <c:pt idx="699">
                  <c:v>-1.2204770955888891E-2</c:v>
                </c:pt>
                <c:pt idx="700">
                  <c:v>-1.2228953370675951E-2</c:v>
                </c:pt>
                <c:pt idx="701">
                  <c:v>-1.225288740975463E-2</c:v>
                </c:pt>
                <c:pt idx="702">
                  <c:v>-1.2276594059826239E-2</c:v>
                </c:pt>
                <c:pt idx="703">
                  <c:v>-1.2300079969726331E-2</c:v>
                </c:pt>
                <c:pt idx="704">
                  <c:v>-1.2323337142750371E-2</c:v>
                </c:pt>
                <c:pt idx="705">
                  <c:v>-1.2346386579090599E-2</c:v>
                </c:pt>
                <c:pt idx="706">
                  <c:v>-1.236920533928345E-2</c:v>
                </c:pt>
                <c:pt idx="707">
                  <c:v>-1.2391829016165199E-2</c:v>
                </c:pt>
                <c:pt idx="708">
                  <c:v>-1.241426396654844E-2</c:v>
                </c:pt>
                <c:pt idx="709">
                  <c:v>-1.2436486721316311E-2</c:v>
                </c:pt>
                <c:pt idx="710">
                  <c:v>-1.245850316930072E-2</c:v>
                </c:pt>
                <c:pt idx="711">
                  <c:v>-1.2480349135833931E-2</c:v>
                </c:pt>
                <c:pt idx="712">
                  <c:v>-1.2502000628138721E-2</c:v>
                </c:pt>
                <c:pt idx="713">
                  <c:v>-1.2523478468891781E-2</c:v>
                </c:pt>
                <c:pt idx="714">
                  <c:v>-1.254477331513475E-2</c:v>
                </c:pt>
                <c:pt idx="715">
                  <c:v>-1.256590598042648E-2</c:v>
                </c:pt>
                <c:pt idx="716">
                  <c:v>-1.2586866888886E-2</c:v>
                </c:pt>
                <c:pt idx="717">
                  <c:v>-1.2607646185724051E-2</c:v>
                </c:pt>
                <c:pt idx="718">
                  <c:v>-1.262826450314272E-2</c:v>
                </c:pt>
                <c:pt idx="719">
                  <c:v>-1.2648727192543979E-2</c:v>
                </c:pt>
                <c:pt idx="720">
                  <c:v>-1.2669039543093801E-2</c:v>
                </c:pt>
                <c:pt idx="721">
                  <c:v>-1.268917570615362E-2</c:v>
                </c:pt>
                <c:pt idx="722">
                  <c:v>-1.2709171714759399E-2</c:v>
                </c:pt>
                <c:pt idx="723">
                  <c:v>-1.272901703165168E-2</c:v>
                </c:pt>
                <c:pt idx="724">
                  <c:v>-1.2748732233559641E-2</c:v>
                </c:pt>
                <c:pt idx="725">
                  <c:v>-1.27682908162049E-2</c:v>
                </c:pt>
                <c:pt idx="726">
                  <c:v>-1.278769739351958E-2</c:v>
                </c:pt>
                <c:pt idx="727">
                  <c:v>-1.2806988193506209E-2</c:v>
                </c:pt>
                <c:pt idx="728">
                  <c:v>-1.282613622844761E-2</c:v>
                </c:pt>
                <c:pt idx="729">
                  <c:v>-1.284514592832847E-2</c:v>
                </c:pt>
                <c:pt idx="730">
                  <c:v>-1.2864021661889781E-2</c:v>
                </c:pt>
                <c:pt idx="731">
                  <c:v>-1.2882767736144069E-2</c:v>
                </c:pt>
                <c:pt idx="732">
                  <c:v>-1.290138839589703E-2</c:v>
                </c:pt>
                <c:pt idx="733">
                  <c:v>-1.2919887823275199E-2</c:v>
                </c:pt>
                <c:pt idx="734">
                  <c:v>-1.293825397545287E-2</c:v>
                </c:pt>
                <c:pt idx="735">
                  <c:v>-1.29565069811365E-2</c:v>
                </c:pt>
                <c:pt idx="736">
                  <c:v>-1.297463458355428E-2</c:v>
                </c:pt>
                <c:pt idx="737">
                  <c:v>-1.2992656874627881E-2</c:v>
                </c:pt>
                <c:pt idx="738">
                  <c:v>-1.301054504860686E-2</c:v>
                </c:pt>
                <c:pt idx="739">
                  <c:v>-1.3028335408092191E-2</c:v>
                </c:pt>
                <c:pt idx="740">
                  <c:v>-1.304601527144466E-2</c:v>
                </c:pt>
                <c:pt idx="741">
                  <c:v>-1.306357172711606E-2</c:v>
                </c:pt>
                <c:pt idx="742">
                  <c:v>-1.3081024639362041E-2</c:v>
                </c:pt>
                <c:pt idx="743">
                  <c:v>-1.3098393971358891E-2</c:v>
                </c:pt>
                <c:pt idx="744">
                  <c:v>-1.3115616882534081E-2</c:v>
                </c:pt>
                <c:pt idx="745">
                  <c:v>-1.313276278971039E-2</c:v>
                </c:pt>
                <c:pt idx="746">
                  <c:v>-1.3149801728114681E-2</c:v>
                </c:pt>
                <c:pt idx="747">
                  <c:v>-1.316673675135217E-2</c:v>
                </c:pt>
                <c:pt idx="748">
                  <c:v>-1.318357085087888E-2</c:v>
                </c:pt>
                <c:pt idx="749">
                  <c:v>-1.320030695565767E-2</c:v>
                </c:pt>
                <c:pt idx="750">
                  <c:v>-1.3216947931820541E-2</c:v>
                </c:pt>
                <c:pt idx="751">
                  <c:v>-1.323349658233695E-2</c:v>
                </c:pt>
                <c:pt idx="752">
                  <c:v>-1.324993877365366E-2</c:v>
                </c:pt>
                <c:pt idx="753">
                  <c:v>-1.3266293986170999E-2</c:v>
                </c:pt>
                <c:pt idx="754">
                  <c:v>-1.3282564833160799E-2</c:v>
                </c:pt>
                <c:pt idx="755">
                  <c:v>-1.3298736889692049E-2</c:v>
                </c:pt>
                <c:pt idx="756">
                  <c:v>-1.3314812542589221E-2</c:v>
                </c:pt>
                <c:pt idx="757">
                  <c:v>-1.333081115518916E-2</c:v>
                </c:pt>
                <c:pt idx="758">
                  <c:v>-1.3346718015404751E-2</c:v>
                </c:pt>
                <c:pt idx="759">
                  <c:v>-1.336253532281589E-2</c:v>
                </c:pt>
                <c:pt idx="760">
                  <c:v>-1.3378265214623829E-2</c:v>
                </c:pt>
                <c:pt idx="761">
                  <c:v>-1.339392692512611E-2</c:v>
                </c:pt>
                <c:pt idx="762">
                  <c:v>-1.3409488175496059E-2</c:v>
                </c:pt>
                <c:pt idx="763">
                  <c:v>-1.342495082737751E-2</c:v>
                </c:pt>
                <c:pt idx="764">
                  <c:v>-1.34403511722969E-2</c:v>
                </c:pt>
                <c:pt idx="765">
                  <c:v>-1.345567384311072E-2</c:v>
                </c:pt>
                <c:pt idx="766">
                  <c:v>-1.347090329880524E-2</c:v>
                </c:pt>
                <c:pt idx="767">
                  <c:v>-1.3486058479679359E-2</c:v>
                </c:pt>
                <c:pt idx="768">
                  <c:v>-1.350115836711952E-2</c:v>
                </c:pt>
                <c:pt idx="769">
                  <c:v>-1.351615247707539E-2</c:v>
                </c:pt>
                <c:pt idx="770">
                  <c:v>-1.353105956345726E-2</c:v>
                </c:pt>
                <c:pt idx="771">
                  <c:v>-1.3545915840241521E-2</c:v>
                </c:pt>
                <c:pt idx="772">
                  <c:v>-1.3560687859927419E-2</c:v>
                </c:pt>
                <c:pt idx="773">
                  <c:v>-1.3575376863532039E-2</c:v>
                </c:pt>
                <c:pt idx="774">
                  <c:v>-1.35899840301947E-2</c:v>
                </c:pt>
                <c:pt idx="775">
                  <c:v>-1.360452798898823E-2</c:v>
                </c:pt>
                <c:pt idx="776">
                  <c:v>-1.361900985703186E-2</c:v>
                </c:pt>
                <c:pt idx="777">
                  <c:v>-1.363339557980987E-2</c:v>
                </c:pt>
                <c:pt idx="778">
                  <c:v>-1.364772116997986E-2</c:v>
                </c:pt>
                <c:pt idx="779">
                  <c:v>-1.3661969958672989E-2</c:v>
                </c:pt>
                <c:pt idx="780">
                  <c:v>-1.3676142746961471E-2</c:v>
                </c:pt>
                <c:pt idx="781">
                  <c:v>-1.369025790051776E-2</c:v>
                </c:pt>
                <c:pt idx="782">
                  <c:v>-1.3704298501329339E-2</c:v>
                </c:pt>
                <c:pt idx="783">
                  <c:v>-1.3718265159617E-2</c:v>
                </c:pt>
                <c:pt idx="784">
                  <c:v>-1.37321584223539E-2</c:v>
                </c:pt>
                <c:pt idx="785">
                  <c:v>-1.374597877316321E-2</c:v>
                </c:pt>
                <c:pt idx="786">
                  <c:v>-1.3759726632221849E-2</c:v>
                </c:pt>
                <c:pt idx="787">
                  <c:v>-1.377342007772177E-2</c:v>
                </c:pt>
                <c:pt idx="788">
                  <c:v>-1.3787041708289181E-2</c:v>
                </c:pt>
                <c:pt idx="789">
                  <c:v>-1.3800574003337489E-2</c:v>
                </c:pt>
                <c:pt idx="790">
                  <c:v>-1.3814052610455929E-2</c:v>
                </c:pt>
                <c:pt idx="791">
                  <c:v>-1.3827459894428859E-2</c:v>
                </c:pt>
                <c:pt idx="792">
                  <c:v>-1.3840813674712229E-2</c:v>
                </c:pt>
                <c:pt idx="793">
                  <c:v>-1.3854078367074699E-2</c:v>
                </c:pt>
                <c:pt idx="794">
                  <c:v>-1.386727165185327E-2</c:v>
                </c:pt>
                <c:pt idx="795">
                  <c:v>-1.388041118643632E-2</c:v>
                </c:pt>
                <c:pt idx="796">
                  <c:v>-1.38934789549743E-2</c:v>
                </c:pt>
                <c:pt idx="797">
                  <c:v>-1.3906474671528909E-2</c:v>
                </c:pt>
                <c:pt idx="798">
                  <c:v>-1.391939798604098E-2</c:v>
                </c:pt>
                <c:pt idx="799">
                  <c:v>-1.3932284173895261E-2</c:v>
                </c:pt>
                <c:pt idx="800">
                  <c:v>-1.394506139029203E-2</c:v>
                </c:pt>
                <c:pt idx="801">
                  <c:v>-1.3957800482186851E-2</c:v>
                </c:pt>
                <c:pt idx="802">
                  <c:v>-1.397044728770813E-2</c:v>
                </c:pt>
                <c:pt idx="803">
                  <c:v>-1.3983036851978881E-2</c:v>
                </c:pt>
                <c:pt idx="804">
                  <c:v>-1.399555057959098E-2</c:v>
                </c:pt>
                <c:pt idx="805">
                  <c:v>-1.4008005541752969E-2</c:v>
                </c:pt>
                <c:pt idx="806">
                  <c:v>-1.4020383003391011E-2</c:v>
                </c:pt>
                <c:pt idx="807">
                  <c:v>-1.4032682031961599E-2</c:v>
                </c:pt>
                <c:pt idx="808">
                  <c:v>-1.4044919511107879E-2</c:v>
                </c:pt>
                <c:pt idx="809">
                  <c:v>-1.4057094383064111E-2</c:v>
                </c:pt>
                <c:pt idx="810">
                  <c:v>-1.40691876411438E-2</c:v>
                </c:pt>
                <c:pt idx="811">
                  <c:v>-1.4081215974584669E-2</c:v>
                </c:pt>
                <c:pt idx="812">
                  <c:v>-1.4093178125039451E-2</c:v>
                </c:pt>
                <c:pt idx="813">
                  <c:v>-1.410505488816122E-2</c:v>
                </c:pt>
                <c:pt idx="814">
                  <c:v>-1.41168627539285E-2</c:v>
                </c:pt>
                <c:pt idx="815">
                  <c:v>-1.4128600264063349E-2</c:v>
                </c:pt>
                <c:pt idx="816">
                  <c:v>-1.4140265893213939E-2</c:v>
                </c:pt>
                <c:pt idx="817">
                  <c:v>-1.415185804905281E-2</c:v>
                </c:pt>
                <c:pt idx="818">
                  <c:v>-1.416335721035184E-2</c:v>
                </c:pt>
                <c:pt idx="819">
                  <c:v>-1.417479738035525E-2</c:v>
                </c:pt>
                <c:pt idx="820">
                  <c:v>-1.418615889989574E-2</c:v>
                </c:pt>
                <c:pt idx="821">
                  <c:v>-1.4197422065065961E-2</c:v>
                </c:pt>
                <c:pt idx="822">
                  <c:v>-1.420863848473212E-2</c:v>
                </c:pt>
                <c:pt idx="823">
                  <c:v>-1.421975263277029E-2</c:v>
                </c:pt>
                <c:pt idx="824">
                  <c:v>-1.4230798118225561E-2</c:v>
                </c:pt>
                <c:pt idx="825">
                  <c:v>-1.4241754977637281E-2</c:v>
                </c:pt>
                <c:pt idx="826">
                  <c:v>-1.425262101958194E-2</c:v>
                </c:pt>
                <c:pt idx="827">
                  <c:v>-1.426342957502167E-2</c:v>
                </c:pt>
                <c:pt idx="828">
                  <c:v>-1.427412490768218E-2</c:v>
                </c:pt>
                <c:pt idx="829">
                  <c:v>-1.428475797645019E-2</c:v>
                </c:pt>
                <c:pt idx="830">
                  <c:v>-1.4295290734970311E-2</c:v>
                </c:pt>
                <c:pt idx="831">
                  <c:v>-1.430573840810226E-2</c:v>
                </c:pt>
                <c:pt idx="832">
                  <c:v>-1.43160806338143E-2</c:v>
                </c:pt>
                <c:pt idx="833">
                  <c:v>-1.4326350200924799E-2</c:v>
                </c:pt>
                <c:pt idx="834">
                  <c:v>-1.433652659839958E-2</c:v>
                </c:pt>
                <c:pt idx="835">
                  <c:v>-1.434660699562657E-2</c:v>
                </c:pt>
                <c:pt idx="836">
                  <c:v>-1.4356588494533629E-2</c:v>
                </c:pt>
                <c:pt idx="837">
                  <c:v>-1.4366468129821159E-2</c:v>
                </c:pt>
                <c:pt idx="838">
                  <c:v>-1.437624286920142E-2</c:v>
                </c:pt>
                <c:pt idx="839">
                  <c:v>-1.438590961364431E-2</c:v>
                </c:pt>
                <c:pt idx="840">
                  <c:v>-1.4395500417099629E-2</c:v>
                </c:pt>
                <c:pt idx="841">
                  <c:v>-1.4404959163524359E-2</c:v>
                </c:pt>
                <c:pt idx="842">
                  <c:v>-1.4414317753332561E-2</c:v>
                </c:pt>
                <c:pt idx="843">
                  <c:v>-1.442357276267376E-2</c:v>
                </c:pt>
                <c:pt idx="844">
                  <c:v>-1.443270316600581E-2</c:v>
                </c:pt>
                <c:pt idx="845">
                  <c:v>-1.444174048798748E-2</c:v>
                </c:pt>
                <c:pt idx="846">
                  <c:v>-1.445062856457468E-2</c:v>
                </c:pt>
                <c:pt idx="847">
                  <c:v>-1.445941623548992E-2</c:v>
                </c:pt>
                <c:pt idx="848">
                  <c:v>-1.446806477858391E-2</c:v>
                </c:pt>
                <c:pt idx="849">
                  <c:v>-1.447660527794024E-2</c:v>
                </c:pt>
                <c:pt idx="850">
                  <c:v>-1.450024083967801E-2</c:v>
                </c:pt>
                <c:pt idx="851">
                  <c:v>-1.450331951844821E-2</c:v>
                </c:pt>
                <c:pt idx="852">
                  <c:v>-1.450613629706483E-2</c:v>
                </c:pt>
                <c:pt idx="853">
                  <c:v>-1.4508705539179569E-2</c:v>
                </c:pt>
                <c:pt idx="854">
                  <c:v>-1.451100686817141E-2</c:v>
                </c:pt>
                <c:pt idx="855">
                  <c:v>-1.4513019972074029E-2</c:v>
                </c:pt>
                <c:pt idx="856">
                  <c:v>-1.451477634434192E-2</c:v>
                </c:pt>
                <c:pt idx="857">
                  <c:v>-1.451623835336994E-2</c:v>
                </c:pt>
                <c:pt idx="858">
                  <c:v>-1.4517402930960859E-2</c:v>
                </c:pt>
                <c:pt idx="859">
                  <c:v>-1.4518266975127279E-2</c:v>
                </c:pt>
                <c:pt idx="860">
                  <c:v>-1.4518827350361779E-2</c:v>
                </c:pt>
                <c:pt idx="861">
                  <c:v>-1.4519115088034081E-2</c:v>
                </c:pt>
                <c:pt idx="862">
                  <c:v>-1.4519058524767091E-2</c:v>
                </c:pt>
                <c:pt idx="863">
                  <c:v>-1.451865461038012E-2</c:v>
                </c:pt>
                <c:pt idx="864">
                  <c:v>-1.451796829408308E-2</c:v>
                </c:pt>
                <c:pt idx="865">
                  <c:v>-1.451689424311658E-2</c:v>
                </c:pt>
                <c:pt idx="866">
                  <c:v>-1.451549728593873E-2</c:v>
                </c:pt>
                <c:pt idx="867">
                  <c:v>-1.45137740671693E-2</c:v>
                </c:pt>
                <c:pt idx="868">
                  <c:v>-1.4511653708049089E-2</c:v>
                </c:pt>
                <c:pt idx="869">
                  <c:v>-1.4509166884351219E-2</c:v>
                </c:pt>
                <c:pt idx="870">
                  <c:v>-1.45063103665067E-2</c:v>
                </c:pt>
                <c:pt idx="871">
                  <c:v>-1.450308090143587E-2</c:v>
                </c:pt>
                <c:pt idx="872">
                  <c:v>-1.449944175140455E-2</c:v>
                </c:pt>
                <c:pt idx="873">
                  <c:v>-1.449538983917518E-2</c:v>
                </c:pt>
                <c:pt idx="874">
                  <c:v>-1.449092207166016E-2</c:v>
                </c:pt>
                <c:pt idx="875">
                  <c:v>-1.448603534019589E-2</c:v>
                </c:pt>
                <c:pt idx="876">
                  <c:v>-1.448069336214091E-2</c:v>
                </c:pt>
                <c:pt idx="877">
                  <c:v>-1.4474926314192839E-2</c:v>
                </c:pt>
                <c:pt idx="878">
                  <c:v>-1.446869804543178E-2</c:v>
                </c:pt>
                <c:pt idx="879">
                  <c:v>-1.446200563324183E-2</c:v>
                </c:pt>
                <c:pt idx="880">
                  <c:v>-1.445481330954553E-2</c:v>
                </c:pt>
                <c:pt idx="881">
                  <c:v>-1.4447151140892159E-2</c:v>
                </c:pt>
                <c:pt idx="882">
                  <c:v>-1.443898351536021E-2</c:v>
                </c:pt>
                <c:pt idx="883">
                  <c:v>-1.443027515502081E-2</c:v>
                </c:pt>
                <c:pt idx="884">
                  <c:v>-1.442105612617841E-2</c:v>
                </c:pt>
                <c:pt idx="885">
                  <c:v>-1.4411291328432959E-2</c:v>
                </c:pt>
                <c:pt idx="886">
                  <c:v>-1.440097833954029E-2</c:v>
                </c:pt>
                <c:pt idx="887">
                  <c:v>-1.4390082510648621E-2</c:v>
                </c:pt>
                <c:pt idx="888">
                  <c:v>-1.437863384996344E-2</c:v>
                </c:pt>
                <c:pt idx="889">
                  <c:v>-1.436653380655622E-2</c:v>
                </c:pt>
                <c:pt idx="890">
                  <c:v>-1.435384474555121E-2</c:v>
                </c:pt>
                <c:pt idx="891">
                  <c:v>-1.4340532713846501E-2</c:v>
                </c:pt>
                <c:pt idx="892">
                  <c:v>-1.432656415323985E-2</c:v>
                </c:pt>
                <c:pt idx="893">
                  <c:v>-1.431193758517226E-2</c:v>
                </c:pt>
                <c:pt idx="894">
                  <c:v>-1.4296619982548289E-2</c:v>
                </c:pt>
                <c:pt idx="895">
                  <c:v>-1.428061021781955E-2</c:v>
                </c:pt>
                <c:pt idx="896">
                  <c:v>-1.4263875819011611E-2</c:v>
                </c:pt>
                <c:pt idx="897">
                  <c:v>-1.424641602917593E-2</c:v>
                </c:pt>
                <c:pt idx="898">
                  <c:v>-1.4228198955183581E-2</c:v>
                </c:pt>
                <c:pt idx="899">
                  <c:v>-1.4209193155019581E-2</c:v>
                </c:pt>
                <c:pt idx="900">
                  <c:v>-1.418939861982171E-2</c:v>
                </c:pt>
                <c:pt idx="901">
                  <c:v>-1.4168784527741131E-2</c:v>
                </c:pt>
                <c:pt idx="902">
                  <c:v>-1.414735129455735E-2</c:v>
                </c:pt>
                <c:pt idx="903">
                  <c:v>-1.4125038086779781E-2</c:v>
                </c:pt>
                <c:pt idx="904">
                  <c:v>-1.410184608639479E-2</c:v>
                </c:pt>
                <c:pt idx="905">
                  <c:v>-1.4077746109442161E-2</c:v>
                </c:pt>
                <c:pt idx="906">
                  <c:v>-1.4052739811685561E-2</c:v>
                </c:pt>
                <c:pt idx="907">
                  <c:v>-1.4026738273691729E-2</c:v>
                </c:pt>
                <c:pt idx="908">
                  <c:v>-1.3999774419515569E-2</c:v>
                </c:pt>
                <c:pt idx="909">
                  <c:v>-1.397179083849738E-2</c:v>
                </c:pt>
                <c:pt idx="910">
                  <c:v>-1.394279087900473E-2</c:v>
                </c:pt>
                <c:pt idx="911">
                  <c:v>-1.3912718461854E-2</c:v>
                </c:pt>
                <c:pt idx="912">
                  <c:v>-1.3881577833130911E-2</c:v>
                </c:pt>
                <c:pt idx="913">
                  <c:v>-1.3849314288013051E-2</c:v>
                </c:pt>
                <c:pt idx="914">
                  <c:v>-1.3815874176754049E-2</c:v>
                </c:pt>
                <c:pt idx="915">
                  <c:v>-1.378126351442749E-2</c:v>
                </c:pt>
                <c:pt idx="916">
                  <c:v>-1.37454592758699E-2</c:v>
                </c:pt>
                <c:pt idx="917">
                  <c:v>-1.370838094461113E-2</c:v>
                </c:pt>
                <c:pt idx="918">
                  <c:v>-1.3670065336285351E-2</c:v>
                </c:pt>
                <c:pt idx="919">
                  <c:v>-1.363043369226377E-2</c:v>
                </c:pt>
                <c:pt idx="920">
                  <c:v>-1.3589437575011061E-2</c:v>
                </c:pt>
                <c:pt idx="921">
                  <c:v>-1.3547086834165041E-2</c:v>
                </c:pt>
                <c:pt idx="922">
                  <c:v>-1.3503334624997429E-2</c:v>
                </c:pt>
                <c:pt idx="923">
                  <c:v>-1.3458078673928609E-2</c:v>
                </c:pt>
                <c:pt idx="924">
                  <c:v>-1.341138802445831E-2</c:v>
                </c:pt>
                <c:pt idx="925">
                  <c:v>-1.33631625823413E-2</c:v>
                </c:pt>
                <c:pt idx="926">
                  <c:v>-1.331336036778512E-2</c:v>
                </c:pt>
                <c:pt idx="927">
                  <c:v>-1.326194066149316E-2</c:v>
                </c:pt>
                <c:pt idx="928">
                  <c:v>-1.320889168348538E-2</c:v>
                </c:pt>
                <c:pt idx="929">
                  <c:v>-1.315414736104153E-2</c:v>
                </c:pt>
                <c:pt idx="930">
                  <c:v>-1.309769825258561E-2</c:v>
                </c:pt>
                <c:pt idx="931">
                  <c:v>-1.303948118499095E-2</c:v>
                </c:pt>
                <c:pt idx="932">
                  <c:v>-1.297940773867725E-2</c:v>
                </c:pt>
                <c:pt idx="933">
                  <c:v>-1.291749990596071E-2</c:v>
                </c:pt>
                <c:pt idx="934">
                  <c:v>-1.2853726264962831E-2</c:v>
                </c:pt>
                <c:pt idx="935">
                  <c:v>-1.278794992449706E-2</c:v>
                </c:pt>
                <c:pt idx="936">
                  <c:v>-1.272025023829903E-2</c:v>
                </c:pt>
                <c:pt idx="937">
                  <c:v>-1.265044139906389E-2</c:v>
                </c:pt>
                <c:pt idx="938">
                  <c:v>-1.2578605379865999E-2</c:v>
                </c:pt>
                <c:pt idx="939">
                  <c:v>-1.250464029079249E-2</c:v>
                </c:pt>
                <c:pt idx="940">
                  <c:v>-1.242849945609764E-2</c:v>
                </c:pt>
                <c:pt idx="941">
                  <c:v>-1.2350138283578831E-2</c:v>
                </c:pt>
                <c:pt idx="942">
                  <c:v>-1.2269514287492589E-2</c:v>
                </c:pt>
                <c:pt idx="943">
                  <c:v>-1.2186612691779151E-2</c:v>
                </c:pt>
                <c:pt idx="944">
                  <c:v>-1.2101318549174281E-2</c:v>
                </c:pt>
                <c:pt idx="945">
                  <c:v>-1.201367256946047E-2</c:v>
                </c:pt>
                <c:pt idx="946">
                  <c:v>-1.1923615334763341E-2</c:v>
                </c:pt>
                <c:pt idx="947">
                  <c:v>-1.183104024749136E-2</c:v>
                </c:pt>
                <c:pt idx="948">
                  <c:v>-1.1735944109739769E-2</c:v>
                </c:pt>
                <c:pt idx="949">
                  <c:v>-1.1638325396076361E-2</c:v>
                </c:pt>
                <c:pt idx="950">
                  <c:v>-1.1538086097633741E-2</c:v>
                </c:pt>
                <c:pt idx="951">
                  <c:v>-1.1435278670260269E-2</c:v>
                </c:pt>
                <c:pt idx="952">
                  <c:v>-1.132976217529808E-2</c:v>
                </c:pt>
                <c:pt idx="953">
                  <c:v>-1.122159375687504E-2</c:v>
                </c:pt>
                <c:pt idx="954">
                  <c:v>-1.1110735373269219E-2</c:v>
                </c:pt>
                <c:pt idx="955">
                  <c:v>-1.0997151991061859E-2</c:v>
                </c:pt>
                <c:pt idx="956">
                  <c:v>-1.0880764372922191E-2</c:v>
                </c:pt>
                <c:pt idx="957">
                  <c:v>-1.076168529443443E-2</c:v>
                </c:pt>
                <c:pt idx="958">
                  <c:v>-1.0639793796839559E-2</c:v>
                </c:pt>
                <c:pt idx="959">
                  <c:v>-1.0515159718343979E-2</c:v>
                </c:pt>
                <c:pt idx="960">
                  <c:v>-1.038771555983784E-2</c:v>
                </c:pt>
                <c:pt idx="961">
                  <c:v>-1.0257535207835049E-2</c:v>
                </c:pt>
                <c:pt idx="962">
                  <c:v>-1.0124602481404709E-2</c:v>
                </c:pt>
                <c:pt idx="963">
                  <c:v>-9.9889493880146521E-3</c:v>
                </c:pt>
                <c:pt idx="964">
                  <c:v>-9.8506098369892138E-3</c:v>
                </c:pt>
                <c:pt idx="965">
                  <c:v>-9.7095752837349034E-3</c:v>
                </c:pt>
                <c:pt idx="966">
                  <c:v>-9.5659725143493676E-3</c:v>
                </c:pt>
                <c:pt idx="967">
                  <c:v>-9.4198402027075769E-3</c:v>
                </c:pt>
                <c:pt idx="968">
                  <c:v>-9.2711755649185733E-3</c:v>
                </c:pt>
                <c:pt idx="969">
                  <c:v>-9.120151249073772E-3</c:v>
                </c:pt>
                <c:pt idx="970">
                  <c:v>-8.9667669975131304E-3</c:v>
                </c:pt>
                <c:pt idx="971">
                  <c:v>-8.8111529419988583E-3</c:v>
                </c:pt>
                <c:pt idx="972">
                  <c:v>-8.6534805010279724E-3</c:v>
                </c:pt>
                <c:pt idx="973">
                  <c:v>-8.4938355565679705E-3</c:v>
                </c:pt>
                <c:pt idx="974">
                  <c:v>-8.3322631698358601E-3</c:v>
                </c:pt>
                <c:pt idx="975">
                  <c:v>-8.1690564507789429E-3</c:v>
                </c:pt>
                <c:pt idx="976">
                  <c:v>-8.0042174264074329E-3</c:v>
                </c:pt>
                <c:pt idx="977">
                  <c:v>-7.8380740787662648E-3</c:v>
                </c:pt>
                <c:pt idx="978">
                  <c:v>-7.6707066392350427E-3</c:v>
                </c:pt>
                <c:pt idx="979">
                  <c:v>-7.5023543772963566E-3</c:v>
                </c:pt>
                <c:pt idx="980">
                  <c:v>-7.3331728286174791E-3</c:v>
                </c:pt>
                <c:pt idx="981">
                  <c:v>-7.1633930391864732E-3</c:v>
                </c:pt>
                <c:pt idx="982">
                  <c:v>-6.9933180345500513E-3</c:v>
                </c:pt>
                <c:pt idx="983">
                  <c:v>-6.8230132100903758E-3</c:v>
                </c:pt>
                <c:pt idx="984">
                  <c:v>-6.6528474523021514E-3</c:v>
                </c:pt>
                <c:pt idx="985">
                  <c:v>-6.4829533015195737E-3</c:v>
                </c:pt>
                <c:pt idx="986">
                  <c:v>-6.313683820991161E-3</c:v>
                </c:pt>
                <c:pt idx="987">
                  <c:v>-6.1880397139006471E-3</c:v>
                </c:pt>
                <c:pt idx="988">
                  <c:v>-6.0678630289889611E-3</c:v>
                </c:pt>
                <c:pt idx="989">
                  <c:v>-5.9436042403721396E-3</c:v>
                </c:pt>
                <c:pt idx="990">
                  <c:v>-5.8157444000244193E-3</c:v>
                </c:pt>
                <c:pt idx="991">
                  <c:v>-5.6846817046746091E-3</c:v>
                </c:pt>
                <c:pt idx="992">
                  <c:v>-5.5509452300233457E-3</c:v>
                </c:pt>
                <c:pt idx="993">
                  <c:v>-5.4150488589526152E-3</c:v>
                </c:pt>
                <c:pt idx="994">
                  <c:v>-5.2774568249636111E-3</c:v>
                </c:pt>
                <c:pt idx="995">
                  <c:v>-5.1386872366660811E-3</c:v>
                </c:pt>
                <c:pt idx="996">
                  <c:v>-4.9992747021362846E-3</c:v>
                </c:pt>
                <c:pt idx="997">
                  <c:v>-4.8596687069811352E-3</c:v>
                </c:pt>
                <c:pt idx="998">
                  <c:v>-4.7202699908853764E-3</c:v>
                </c:pt>
                <c:pt idx="999">
                  <c:v>-4.581627099090913E-3</c:v>
                </c:pt>
                <c:pt idx="1000">
                  <c:v>-4.4440738753303826E-3</c:v>
                </c:pt>
                <c:pt idx="1001">
                  <c:v>-4.307930833814309E-3</c:v>
                </c:pt>
                <c:pt idx="1002">
                  <c:v>-4.1736304771252258E-3</c:v>
                </c:pt>
                <c:pt idx="1003">
                  <c:v>-4.0413689243563684E-3</c:v>
                </c:pt>
                <c:pt idx="1004">
                  <c:v>-3.9114555689430024E-3</c:v>
                </c:pt>
                <c:pt idx="1005">
                  <c:v>-3.7840938875205112E-3</c:v>
                </c:pt>
                <c:pt idx="1006">
                  <c:v>-3.6594765535886802E-3</c:v>
                </c:pt>
                <c:pt idx="1007">
                  <c:v>-3.5376969531536059E-3</c:v>
                </c:pt>
                <c:pt idx="1008">
                  <c:v>-3.418929364507993E-3</c:v>
                </c:pt>
                <c:pt idx="1009">
                  <c:v>-3.3032509440676541E-3</c:v>
                </c:pt>
                <c:pt idx="1010">
                  <c:v>-3.190675716156441E-3</c:v>
                </c:pt>
                <c:pt idx="1011">
                  <c:v>-3.081298101457814E-3</c:v>
                </c:pt>
                <c:pt idx="1012">
                  <c:v>-2.9750666407455701E-3</c:v>
                </c:pt>
                <c:pt idx="1013">
                  <c:v>-2.8719838201738349E-3</c:v>
                </c:pt>
                <c:pt idx="1014">
                  <c:v>-2.772102223978778E-3</c:v>
                </c:pt>
                <c:pt idx="1015">
                  <c:v>-2.675309398552427E-3</c:v>
                </c:pt>
                <c:pt idx="1016">
                  <c:v>-2.5815476024016399E-3</c:v>
                </c:pt>
                <c:pt idx="1017">
                  <c:v>-2.490809950526837E-3</c:v>
                </c:pt>
                <c:pt idx="1018">
                  <c:v>-2.4030103144746331E-3</c:v>
                </c:pt>
                <c:pt idx="1019">
                  <c:v>-2.3180637201403588E-3</c:v>
                </c:pt>
                <c:pt idx="1020">
                  <c:v>-2.2359108266703691E-3</c:v>
                </c:pt>
                <c:pt idx="1021">
                  <c:v>-2.156443769510955E-3</c:v>
                </c:pt>
                <c:pt idx="1022">
                  <c:v>-2.0796284875151082E-3</c:v>
                </c:pt>
                <c:pt idx="1023">
                  <c:v>-2.0053358451771149E-3</c:v>
                </c:pt>
                <c:pt idx="1024">
                  <c:v>-1.933486864093928E-3</c:v>
                </c:pt>
                <c:pt idx="1025">
                  <c:v>-1.8640263091156239E-3</c:v>
                </c:pt>
                <c:pt idx="1026">
                  <c:v>-1.7968323152812509E-3</c:v>
                </c:pt>
                <c:pt idx="1027">
                  <c:v>-1.7318525752105681E-3</c:v>
                </c:pt>
                <c:pt idx="1028">
                  <c:v>-1.6689705570412071E-3</c:v>
                </c:pt>
                <c:pt idx="1029">
                  <c:v>-1.608157858721009E-3</c:v>
                </c:pt>
                <c:pt idx="1030">
                  <c:v>-1.549281645818168E-3</c:v>
                </c:pt>
                <c:pt idx="1031">
                  <c:v>-1.492315772821213E-3</c:v>
                </c:pt>
                <c:pt idx="1032">
                  <c:v>-1.4371336735925771E-3</c:v>
                </c:pt>
                <c:pt idx="1033">
                  <c:v>-1.3837115163364811E-3</c:v>
                </c:pt>
                <c:pt idx="1034">
                  <c:v>-1.331966900335256E-3</c:v>
                </c:pt>
                <c:pt idx="1035">
                  <c:v>-1.281820415567546E-3</c:v>
                </c:pt>
                <c:pt idx="1036">
                  <c:v>-1.2332137704323229E-3</c:v>
                </c:pt>
                <c:pt idx="1037">
                  <c:v>-1.186090087629362E-3</c:v>
                </c:pt>
                <c:pt idx="1038">
                  <c:v>-1.140393914901932E-3</c:v>
                </c:pt>
                <c:pt idx="1039">
                  <c:v>-1.0960712355206469E-3</c:v>
                </c:pt>
                <c:pt idx="1040">
                  <c:v>-1.0530529835749689E-3</c:v>
                </c:pt>
                <c:pt idx="1041">
                  <c:v>-1.011305349092196E-3</c:v>
                </c:pt>
                <c:pt idx="1042">
                  <c:v>-9.7074731579919647E-4</c:v>
                </c:pt>
                <c:pt idx="1043">
                  <c:v>-9.3137898113292248E-4</c:v>
                </c:pt>
                <c:pt idx="1044">
                  <c:v>-8.9310782543007376E-4</c:v>
                </c:pt>
                <c:pt idx="1045">
                  <c:v>-8.5592002472112503E-4</c:v>
                </c:pt>
                <c:pt idx="1046">
                  <c:v>-8.1976486035840058E-4</c:v>
                </c:pt>
                <c:pt idx="1047">
                  <c:v>-7.8460758763772623E-4</c:v>
                </c:pt>
                <c:pt idx="1048">
                  <c:v>-7.5039430515546734E-4</c:v>
                </c:pt>
                <c:pt idx="1049">
                  <c:v>-7.1710634844984549E-4</c:v>
                </c:pt>
                <c:pt idx="1050">
                  <c:v>-6.847055009667302E-4</c:v>
                </c:pt>
                <c:pt idx="1051">
                  <c:v>-6.5314307509699082E-4</c:v>
                </c:pt>
                <c:pt idx="1052">
                  <c:v>-6.224141707474308E-4</c:v>
                </c:pt>
                <c:pt idx="1053">
                  <c:v>-5.9246098450757752E-4</c:v>
                </c:pt>
                <c:pt idx="1054">
                  <c:v>-5.6327367021435514E-4</c:v>
                </c:pt>
                <c:pt idx="1055">
                  <c:v>-5.348199237856469E-4</c:v>
                </c:pt>
                <c:pt idx="1056">
                  <c:v>-5.0706901000534016E-4</c:v>
                </c:pt>
                <c:pt idx="1057">
                  <c:v>-4.8000131067453669E-4</c:v>
                </c:pt>
                <c:pt idx="1058">
                  <c:v>-4.5358344339136911E-4</c:v>
                </c:pt>
                <c:pt idx="1059">
                  <c:v>-4.278018690803872E-4</c:v>
                </c:pt>
                <c:pt idx="1060">
                  <c:v>-4.0262555266171911E-4</c:v>
                </c:pt>
                <c:pt idx="1061">
                  <c:v>-3.7804165886745308E-4</c:v>
                </c:pt>
                <c:pt idx="1062">
                  <c:v>-3.5402525372385443E-4</c:v>
                </c:pt>
                <c:pt idx="1063">
                  <c:v>-3.3055300373447001E-4</c:v>
                </c:pt>
                <c:pt idx="1064">
                  <c:v>-3.0761647690794329E-4</c:v>
                </c:pt>
                <c:pt idx="1065">
                  <c:v>-2.8518683332585379E-4</c:v>
                </c:pt>
                <c:pt idx="1066">
                  <c:v>-2.6325595974678389E-4</c:v>
                </c:pt>
                <c:pt idx="1067">
                  <c:v>-2.4180052878784361E-4</c:v>
                </c:pt>
                <c:pt idx="1068">
                  <c:v>-2.20807143958794E-4</c:v>
                </c:pt>
                <c:pt idx="1069">
                  <c:v>-2.002623688011094E-4</c:v>
                </c:pt>
                <c:pt idx="1070">
                  <c:v>-1.801485696255014E-4</c:v>
                </c:pt>
                <c:pt idx="1071">
                  <c:v>-1.6045535290700681E-4</c:v>
                </c:pt>
                <c:pt idx="1072">
                  <c:v>-1.411664678149678E-4</c:v>
                </c:pt>
                <c:pt idx="1073">
                  <c:v>-1.2227020508120249E-4</c:v>
                </c:pt>
                <c:pt idx="1074">
                  <c:v>-1.037535760896989E-4</c:v>
                </c:pt>
                <c:pt idx="1075">
                  <c:v>-8.5605434320338162E-5</c:v>
                </c:pt>
                <c:pt idx="1076">
                  <c:v>-6.7812940654343894E-5</c:v>
                </c:pt>
                <c:pt idx="1077">
                  <c:v>-5.0367389726969318E-5</c:v>
                </c:pt>
                <c:pt idx="1078">
                  <c:v>-3.3256305934641168E-5</c:v>
                </c:pt>
                <c:pt idx="1079">
                  <c:v>-1.647072619152353E-5</c:v>
                </c:pt>
                <c:pt idx="1080">
                  <c:v>-6.8691749550772614E-19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726-4DC7-979A-841296C06E65}"/>
            </c:ext>
          </c:extLst>
        </c:ser>
        <c:ser>
          <c:idx val="2"/>
          <c:order val="2"/>
          <c:tx>
            <c:strRef>
              <c:f>Omni_strain_env!$I$2</c:f>
              <c:strCache>
                <c:ptCount val="1"/>
                <c:pt idx="0">
                  <c:v>30º ply</c:v>
                </c:pt>
              </c:strCache>
            </c:strRef>
          </c:tx>
          <c:spPr>
            <a:ln w="15875"/>
          </c:spPr>
          <c:marker>
            <c:symbol val="none"/>
          </c:marker>
          <c:xVal>
            <c:numRef>
              <c:f>Omni_strain_env!$I$4:$I$1084</c:f>
              <c:numCache>
                <c:formatCode>General</c:formatCode>
                <c:ptCount val="1081"/>
                <c:pt idx="0">
                  <c:v>2.4254322052001949E-3</c:v>
                </c:pt>
                <c:pt idx="1">
                  <c:v>2.4079034524408138E-3</c:v>
                </c:pt>
                <c:pt idx="2">
                  <c:v>2.3905804678220101E-3</c:v>
                </c:pt>
                <c:pt idx="3">
                  <c:v>2.373500715819273E-3</c:v>
                </c:pt>
                <c:pt idx="4">
                  <c:v>2.3566300822414048E-3</c:v>
                </c:pt>
                <c:pt idx="5">
                  <c:v>2.3400059071337258E-3</c:v>
                </c:pt>
                <c:pt idx="6">
                  <c:v>2.3235582252265851E-3</c:v>
                </c:pt>
                <c:pt idx="7">
                  <c:v>2.307324270559988E-3</c:v>
                </c:pt>
                <c:pt idx="8">
                  <c:v>2.2913054682305442E-3</c:v>
                </c:pt>
                <c:pt idx="9">
                  <c:v>2.2754853305382832E-3</c:v>
                </c:pt>
                <c:pt idx="10">
                  <c:v>2.2598473367963961E-3</c:v>
                </c:pt>
                <c:pt idx="11">
                  <c:v>2.2444106288937058E-3</c:v>
                </c:pt>
                <c:pt idx="12">
                  <c:v>2.2291585963881561E-3</c:v>
                </c:pt>
                <c:pt idx="13">
                  <c:v>2.2140567762770672E-3</c:v>
                </c:pt>
                <c:pt idx="14">
                  <c:v>2.199159832482072E-3</c:v>
                </c:pt>
                <c:pt idx="15">
                  <c:v>2.1844154018925651E-3</c:v>
                </c:pt>
                <c:pt idx="16">
                  <c:v>2.1698780050498651E-3</c:v>
                </c:pt>
                <c:pt idx="17">
                  <c:v>2.1554596489218548E-3</c:v>
                </c:pt>
                <c:pt idx="18">
                  <c:v>2.1412325501509719E-3</c:v>
                </c:pt>
                <c:pt idx="19">
                  <c:v>2.1271620783153869E-3</c:v>
                </c:pt>
                <c:pt idx="20">
                  <c:v>2.113249169009021E-3</c:v>
                </c:pt>
                <c:pt idx="21">
                  <c:v>2.0994769677419702E-3</c:v>
                </c:pt>
                <c:pt idx="22">
                  <c:v>2.0858641001964369E-3</c:v>
                </c:pt>
                <c:pt idx="23">
                  <c:v>2.072393656216428E-3</c:v>
                </c:pt>
                <c:pt idx="24">
                  <c:v>2.0590487403167588E-3</c:v>
                </c:pt>
                <c:pt idx="25">
                  <c:v>2.0458655554473799E-3</c:v>
                </c:pt>
                <c:pt idx="26">
                  <c:v>2.0328094377867552E-3</c:v>
                </c:pt>
                <c:pt idx="27">
                  <c:v>2.0198811317178851E-3</c:v>
                </c:pt>
                <c:pt idx="28">
                  <c:v>2.0071166360533851E-3</c:v>
                </c:pt>
                <c:pt idx="29">
                  <c:v>1.9944460123147881E-3</c:v>
                </c:pt>
                <c:pt idx="30">
                  <c:v>1.9819052226038919E-3</c:v>
                </c:pt>
                <c:pt idx="31">
                  <c:v>1.9694948715964899E-3</c:v>
                </c:pt>
                <c:pt idx="32">
                  <c:v>1.9572155290274668E-3</c:v>
                </c:pt>
                <c:pt idx="33">
                  <c:v>1.945032623967569E-3</c:v>
                </c:pt>
                <c:pt idx="34">
                  <c:v>1.9329818425851469E-3</c:v>
                </c:pt>
                <c:pt idx="35">
                  <c:v>1.921046141393052E-3</c:v>
                </c:pt>
                <c:pt idx="36">
                  <c:v>1.9092085273092849E-3</c:v>
                </c:pt>
                <c:pt idx="37">
                  <c:v>1.897487001023744E-3</c:v>
                </c:pt>
                <c:pt idx="38">
                  <c:v>1.8858819991542041E-3</c:v>
                </c:pt>
                <c:pt idx="39">
                  <c:v>1.8743765038775611E-3</c:v>
                </c:pt>
                <c:pt idx="40">
                  <c:v>1.862970960221034E-3</c:v>
                </c:pt>
                <c:pt idx="41">
                  <c:v>1.8516657854281641E-3</c:v>
                </c:pt>
                <c:pt idx="42">
                  <c:v>1.8404787192089289E-3</c:v>
                </c:pt>
                <c:pt idx="43">
                  <c:v>1.829358072554492E-3</c:v>
                </c:pt>
                <c:pt idx="44">
                  <c:v>1.818338931416621E-3</c:v>
                </c:pt>
                <c:pt idx="45">
                  <c:v>1.807421603790401E-3</c:v>
                </c:pt>
                <c:pt idx="46">
                  <c:v>1.7966063699600911E-3</c:v>
                </c:pt>
                <c:pt idx="47">
                  <c:v>1.78585904835749E-3</c:v>
                </c:pt>
                <c:pt idx="48">
                  <c:v>1.7752144116124689E-3</c:v>
                </c:pt>
                <c:pt idx="49">
                  <c:v>1.764638341044539E-3</c:v>
                </c:pt>
                <c:pt idx="50">
                  <c:v>1.754165447475863E-3</c:v>
                </c:pt>
                <c:pt idx="51">
                  <c:v>1.7437616798503619E-3</c:v>
                </c:pt>
                <c:pt idx="52">
                  <c:v>1.733461482619396E-3</c:v>
                </c:pt>
                <c:pt idx="53">
                  <c:v>1.723230877088995E-3</c:v>
                </c:pt>
                <c:pt idx="54">
                  <c:v>1.7130701243777879E-3</c:v>
                </c:pt>
                <c:pt idx="55">
                  <c:v>1.7029794650617091E-3</c:v>
                </c:pt>
                <c:pt idx="56">
                  <c:v>1.692993000739432E-3</c:v>
                </c:pt>
                <c:pt idx="57">
                  <c:v>1.6830600079033109E-3</c:v>
                </c:pt>
                <c:pt idx="58">
                  <c:v>1.673197637701273E-3</c:v>
                </c:pt>
                <c:pt idx="59">
                  <c:v>1.6634228853667601E-3</c:v>
                </c:pt>
                <c:pt idx="60">
                  <c:v>1.653685372482526E-3</c:v>
                </c:pt>
                <c:pt idx="61">
                  <c:v>1.644052497251454E-3</c:v>
                </c:pt>
                <c:pt idx="62">
                  <c:v>1.634457215691724E-3</c:v>
                </c:pt>
                <c:pt idx="63">
                  <c:v>1.6249499047066771E-3</c:v>
                </c:pt>
                <c:pt idx="64">
                  <c:v>1.6155138523207501E-3</c:v>
                </c:pt>
                <c:pt idx="65">
                  <c:v>1.6061158574044369E-3</c:v>
                </c:pt>
                <c:pt idx="66">
                  <c:v>1.596789325494225E-3</c:v>
                </c:pt>
                <c:pt idx="67">
                  <c:v>1.5875342545124591E-3</c:v>
                </c:pt>
                <c:pt idx="68">
                  <c:v>1.5783176216907879E-3</c:v>
                </c:pt>
                <c:pt idx="69">
                  <c:v>1.5691890066689539E-3</c:v>
                </c:pt>
                <c:pt idx="70">
                  <c:v>1.5600989707151029E-3</c:v>
                </c:pt>
                <c:pt idx="71">
                  <c:v>1.551064059542512E-3</c:v>
                </c:pt>
                <c:pt idx="72">
                  <c:v>1.5421006374188089E-3</c:v>
                </c:pt>
                <c:pt idx="73">
                  <c:v>1.533159710152039E-3</c:v>
                </c:pt>
                <c:pt idx="74">
                  <c:v>1.524306529522512E-3</c:v>
                </c:pt>
                <c:pt idx="75">
                  <c:v>1.5154921960284461E-3</c:v>
                </c:pt>
                <c:pt idx="76">
                  <c:v>1.5067329651968599E-3</c:v>
                </c:pt>
                <c:pt idx="77">
                  <c:v>1.498012666220246E-3</c:v>
                </c:pt>
                <c:pt idx="78">
                  <c:v>1.489347436603859E-3</c:v>
                </c:pt>
                <c:pt idx="79">
                  <c:v>1.4807211656384419E-3</c:v>
                </c:pt>
                <c:pt idx="80">
                  <c:v>1.472165850168866E-3</c:v>
                </c:pt>
                <c:pt idx="81">
                  <c:v>1.463649368603622E-3</c:v>
                </c:pt>
                <c:pt idx="82">
                  <c:v>1.45517172976246E-3</c:v>
                </c:pt>
                <c:pt idx="83">
                  <c:v>1.4467329295310631E-3</c:v>
                </c:pt>
                <c:pt idx="84">
                  <c:v>1.4383487392300479E-3</c:v>
                </c:pt>
                <c:pt idx="85">
                  <c:v>1.4300032424401079E-3</c:v>
                </c:pt>
                <c:pt idx="86">
                  <c:v>1.421696394865331E-3</c:v>
                </c:pt>
                <c:pt idx="87">
                  <c:v>1.4134437788511001E-3</c:v>
                </c:pt>
                <c:pt idx="88">
                  <c:v>1.4052295837690999E-3</c:v>
                </c:pt>
                <c:pt idx="89">
                  <c:v>1.397038188035594E-3</c:v>
                </c:pt>
                <c:pt idx="90">
                  <c:v>1.388900621653006E-3</c:v>
                </c:pt>
                <c:pt idx="91">
                  <c:v>1.380801186559364E-3</c:v>
                </c:pt>
                <c:pt idx="92">
                  <c:v>1.372739760854409E-3</c:v>
                </c:pt>
                <c:pt idx="93">
                  <c:v>1.3647162101253509E-3</c:v>
                </c:pt>
                <c:pt idx="94">
                  <c:v>1.3567151139864009E-3</c:v>
                </c:pt>
                <c:pt idx="95">
                  <c:v>1.3487516953595599E-3</c:v>
                </c:pt>
                <c:pt idx="96">
                  <c:v>1.3408409484073039E-3</c:v>
                </c:pt>
                <c:pt idx="97">
                  <c:v>1.3329371978397021E-3</c:v>
                </c:pt>
                <c:pt idx="98">
                  <c:v>1.3250857417821281E-3</c:v>
                </c:pt>
                <c:pt idx="99">
                  <c:v>1.317271209010902E-3</c:v>
                </c:pt>
                <c:pt idx="100">
                  <c:v>1.3094784407285799E-3</c:v>
                </c:pt>
                <c:pt idx="101">
                  <c:v>1.301707377962484E-3</c:v>
                </c:pt>
                <c:pt idx="102">
                  <c:v>1.29398760139676E-3</c:v>
                </c:pt>
                <c:pt idx="103">
                  <c:v>1.2862891516342389E-3</c:v>
                </c:pt>
                <c:pt idx="104">
                  <c:v>1.2786119397033241E-3</c:v>
                </c:pt>
                <c:pt idx="105">
                  <c:v>1.270970515304014E-3</c:v>
                </c:pt>
                <c:pt idx="106">
                  <c:v>1.2633500042742039E-3</c:v>
                </c:pt>
                <c:pt idx="107">
                  <c:v>1.2557648168079029E-3</c:v>
                </c:pt>
                <c:pt idx="108">
                  <c:v>1.248185711657868E-3</c:v>
                </c:pt>
                <c:pt idx="109">
                  <c:v>1.240655951831687E-3</c:v>
                </c:pt>
                <c:pt idx="110">
                  <c:v>1.2331463366230999E-3</c:v>
                </c:pt>
                <c:pt idx="111">
                  <c:v>1.225656711196642E-3</c:v>
                </c:pt>
                <c:pt idx="112">
                  <c:v>1.2181869121255619E-3</c:v>
                </c:pt>
                <c:pt idx="113">
                  <c:v>1.210750921975383E-3</c:v>
                </c:pt>
                <c:pt idx="114">
                  <c:v>1.2033342781173071E-3</c:v>
                </c:pt>
                <c:pt idx="115">
                  <c:v>1.195936790192803E-3</c:v>
                </c:pt>
                <c:pt idx="116">
                  <c:v>1.188558259445143E-3</c:v>
                </c:pt>
                <c:pt idx="117">
                  <c:v>1.1812123752201319E-3</c:v>
                </c:pt>
                <c:pt idx="118">
                  <c:v>1.1738848942511411E-3</c:v>
                </c:pt>
                <c:pt idx="119">
                  <c:v>1.166575591473666E-3</c:v>
                </c:pt>
                <c:pt idx="120">
                  <c:v>1.15927053568844E-3</c:v>
                </c:pt>
                <c:pt idx="121">
                  <c:v>1.1519969484812349E-3</c:v>
                </c:pt>
                <c:pt idx="122">
                  <c:v>1.144740815782151E-3</c:v>
                </c:pt>
                <c:pt idx="123">
                  <c:v>1.1375153753216999E-3</c:v>
                </c:pt>
                <c:pt idx="124">
                  <c:v>1.130293302591715E-3</c:v>
                </c:pt>
                <c:pt idx="125">
                  <c:v>1.1230878874313099E-3</c:v>
                </c:pt>
                <c:pt idx="126">
                  <c:v>1.1158988485240489E-3</c:v>
                </c:pt>
                <c:pt idx="127">
                  <c:v>1.1087258967330559E-3</c:v>
                </c:pt>
                <c:pt idx="128">
                  <c:v>1.1015687351569969E-3</c:v>
                </c:pt>
                <c:pt idx="129">
                  <c:v>1.0944270591867599E-3</c:v>
                </c:pt>
                <c:pt idx="130">
                  <c:v>1.0873005565628199E-3</c:v>
                </c:pt>
                <c:pt idx="131">
                  <c:v>1.080188907433283E-3</c:v>
                </c:pt>
                <c:pt idx="132">
                  <c:v>1.0730917844126041E-3</c:v>
                </c:pt>
                <c:pt idx="133">
                  <c:v>1.0659960623254001E-3</c:v>
                </c:pt>
                <c:pt idx="134">
                  <c:v>1.05892705244415E-3</c:v>
                </c:pt>
                <c:pt idx="135">
                  <c:v>1.051858898286382E-3</c:v>
                </c:pt>
                <c:pt idx="136">
                  <c:v>1.0448166048128509E-3</c:v>
                </c:pt>
                <c:pt idx="137">
                  <c:v>1.0377745943869359E-3</c:v>
                </c:pt>
                <c:pt idx="138">
                  <c:v>1.030745141012515E-3</c:v>
                </c:pt>
                <c:pt idx="139">
                  <c:v>1.023715521107632E-3</c:v>
                </c:pt>
                <c:pt idx="140">
                  <c:v>1.016710118751775E-3</c:v>
                </c:pt>
                <c:pt idx="141">
                  <c:v>1.0097039262008901E-3</c:v>
                </c:pt>
                <c:pt idx="142">
                  <c:v>1.002708892988882E-3</c:v>
                </c:pt>
                <c:pt idx="143">
                  <c:v>9.9573665746126479E-4</c:v>
                </c:pt>
                <c:pt idx="144">
                  <c:v>9.8875068278927135E-4</c:v>
                </c:pt>
                <c:pt idx="145">
                  <c:v>9.8178667797544825E-4</c:v>
                </c:pt>
                <c:pt idx="146">
                  <c:v>9.7482036741968565E-4</c:v>
                </c:pt>
                <c:pt idx="147">
                  <c:v>9.6785155552223015E-4</c:v>
                </c:pt>
                <c:pt idx="148">
                  <c:v>9.6090334761685721E-4</c:v>
                </c:pt>
                <c:pt idx="149">
                  <c:v>9.5396349179354117E-4</c:v>
                </c:pt>
                <c:pt idx="150">
                  <c:v>9.4702004536812963E-4</c:v>
                </c:pt>
                <c:pt idx="151">
                  <c:v>9.4008420697527274E-4</c:v>
                </c:pt>
                <c:pt idx="152">
                  <c:v>9.3314418266125928E-4</c:v>
                </c:pt>
                <c:pt idx="153">
                  <c:v>9.2621100114832473E-4</c:v>
                </c:pt>
                <c:pt idx="154">
                  <c:v>9.1928419108513375E-4</c:v>
                </c:pt>
                <c:pt idx="155">
                  <c:v>9.1236327505753287E-4</c:v>
                </c:pt>
                <c:pt idx="156">
                  <c:v>9.0543676077665264E-4</c:v>
                </c:pt>
                <c:pt idx="157">
                  <c:v>8.9852625885526011E-4</c:v>
                </c:pt>
                <c:pt idx="158">
                  <c:v>8.9159849507340877E-4</c:v>
                </c:pt>
                <c:pt idx="159">
                  <c:v>8.846857497691494E-4</c:v>
                </c:pt>
                <c:pt idx="160">
                  <c:v>8.7776591265936136E-4</c:v>
                </c:pt>
                <c:pt idx="161">
                  <c:v>8.7083872345904958E-4</c:v>
                </c:pt>
                <c:pt idx="162">
                  <c:v>8.6392493932278889E-4</c:v>
                </c:pt>
                <c:pt idx="163">
                  <c:v>8.5700293502019716E-4</c:v>
                </c:pt>
                <c:pt idx="164">
                  <c:v>8.500827794852404E-4</c:v>
                </c:pt>
                <c:pt idx="165">
                  <c:v>8.431639419075813E-4</c:v>
                </c:pt>
                <c:pt idx="166">
                  <c:v>8.3623571525699388E-4</c:v>
                </c:pt>
                <c:pt idx="167">
                  <c:v>8.2930790069912709E-4</c:v>
                </c:pt>
                <c:pt idx="168">
                  <c:v>8.2237995289477538E-4</c:v>
                </c:pt>
                <c:pt idx="169">
                  <c:v>8.154414087325622E-4</c:v>
                </c:pt>
                <c:pt idx="170">
                  <c:v>8.0850179911176069E-4</c:v>
                </c:pt>
                <c:pt idx="171">
                  <c:v>8.0156056482038132E-4</c:v>
                </c:pt>
                <c:pt idx="172">
                  <c:v>7.9460749034550272E-4</c:v>
                </c:pt>
                <c:pt idx="173">
                  <c:v>7.876518339117039E-4</c:v>
                </c:pt>
                <c:pt idx="174">
                  <c:v>7.806930231018575E-4</c:v>
                </c:pt>
                <c:pt idx="175">
                  <c:v>7.7373048092571704E-4</c:v>
                </c:pt>
                <c:pt idx="176">
                  <c:v>7.6675432728973343E-4</c:v>
                </c:pt>
                <c:pt idx="177">
                  <c:v>7.5977345294826596E-4</c:v>
                </c:pt>
                <c:pt idx="178">
                  <c:v>7.5278726862535773E-4</c:v>
                </c:pt>
                <c:pt idx="179">
                  <c:v>7.4579518079362708E-4</c:v>
                </c:pt>
                <c:pt idx="180">
                  <c:v>7.3878765106201189E-4</c:v>
                </c:pt>
                <c:pt idx="181">
                  <c:v>7.3177319883716365E-4</c:v>
                </c:pt>
                <c:pt idx="182">
                  <c:v>7.2475121924450638E-4</c:v>
                </c:pt>
                <c:pt idx="183">
                  <c:v>7.177124344145226E-4</c:v>
                </c:pt>
                <c:pt idx="184">
                  <c:v>7.1067366098766889E-4</c:v>
                </c:pt>
                <c:pt idx="185">
                  <c:v>7.0361703614789601E-4</c:v>
                </c:pt>
                <c:pt idx="186">
                  <c:v>6.9655060977810354E-4</c:v>
                </c:pt>
                <c:pt idx="187">
                  <c:v>6.8947375910026281E-4</c:v>
                </c:pt>
                <c:pt idx="188">
                  <c:v>6.8237764729847672E-4</c:v>
                </c:pt>
                <c:pt idx="189">
                  <c:v>6.7527815830412011E-4</c:v>
                </c:pt>
                <c:pt idx="190">
                  <c:v>6.6815833112830053E-4</c:v>
                </c:pt>
                <c:pt idx="191">
                  <c:v>6.6102574086500875E-4</c:v>
                </c:pt>
                <c:pt idx="192">
                  <c:v>6.5388758759828689E-4</c:v>
                </c:pt>
                <c:pt idx="193">
                  <c:v>6.4671971359271923E-4</c:v>
                </c:pt>
                <c:pt idx="194">
                  <c:v>6.3954499025242924E-4</c:v>
                </c:pt>
                <c:pt idx="195">
                  <c:v>6.3235493134149764E-4</c:v>
                </c:pt>
                <c:pt idx="196">
                  <c:v>6.2514142391577765E-4</c:v>
                </c:pt>
                <c:pt idx="197">
                  <c:v>6.179188347617406E-4</c:v>
                </c:pt>
                <c:pt idx="198">
                  <c:v>6.1067895118939095E-4</c:v>
                </c:pt>
                <c:pt idx="199">
                  <c:v>6.0341393712297147E-4</c:v>
                </c:pt>
                <c:pt idx="200">
                  <c:v>5.9613758302834972E-4</c:v>
                </c:pt>
                <c:pt idx="201">
                  <c:v>5.8883496606622365E-4</c:v>
                </c:pt>
                <c:pt idx="202">
                  <c:v>5.8151949048927546E-4</c:v>
                </c:pt>
                <c:pt idx="203">
                  <c:v>5.7418340641478467E-4</c:v>
                </c:pt>
                <c:pt idx="204">
                  <c:v>5.668193458603809E-4</c:v>
                </c:pt>
                <c:pt idx="205">
                  <c:v>5.5944013089769332E-4</c:v>
                </c:pt>
                <c:pt idx="206">
                  <c:v>5.5203829333903181E-4</c:v>
                </c:pt>
                <c:pt idx="207">
                  <c:v>5.4461315803449131E-4</c:v>
                </c:pt>
                <c:pt idx="208">
                  <c:v>5.3716404813677779E-4</c:v>
                </c:pt>
                <c:pt idx="209">
                  <c:v>5.2969649864360163E-4</c:v>
                </c:pt>
                <c:pt idx="210">
                  <c:v>5.2219730504504853E-4</c:v>
                </c:pt>
                <c:pt idx="211">
                  <c:v>5.1467811479632118E-4</c:v>
                </c:pt>
                <c:pt idx="212">
                  <c:v>5.0713203114031817E-4</c:v>
                </c:pt>
                <c:pt idx="213">
                  <c:v>4.9955836955529001E-4</c:v>
                </c:pt>
                <c:pt idx="214">
                  <c:v>4.9196216755323331E-4</c:v>
                </c:pt>
                <c:pt idx="215">
                  <c:v>4.8433681801070733E-4</c:v>
                </c:pt>
                <c:pt idx="216">
                  <c:v>4.7668163276452292E-4</c:v>
                </c:pt>
                <c:pt idx="217">
                  <c:v>4.6900134945524993E-4</c:v>
                </c:pt>
                <c:pt idx="218">
                  <c:v>4.6128965332317489E-4</c:v>
                </c:pt>
                <c:pt idx="219">
                  <c:v>4.5354585349222857E-4</c:v>
                </c:pt>
                <c:pt idx="220">
                  <c:v>4.4577438700878718E-4</c:v>
                </c:pt>
                <c:pt idx="221">
                  <c:v>4.3796923412215539E-4</c:v>
                </c:pt>
                <c:pt idx="222">
                  <c:v>4.3013463095693919E-4</c:v>
                </c:pt>
                <c:pt idx="223">
                  <c:v>4.2226958439288442E-4</c:v>
                </c:pt>
                <c:pt idx="224">
                  <c:v>4.143683717573786E-4</c:v>
                </c:pt>
                <c:pt idx="225">
                  <c:v>4.0643492712205708E-4</c:v>
                </c:pt>
                <c:pt idx="226">
                  <c:v>3.984637274426866E-4</c:v>
                </c:pt>
                <c:pt idx="227">
                  <c:v>3.9045850534926303E-4</c:v>
                </c:pt>
                <c:pt idx="228">
                  <c:v>3.8241826441529672E-4</c:v>
                </c:pt>
                <c:pt idx="229">
                  <c:v>3.7433778285190649E-4</c:v>
                </c:pt>
                <c:pt idx="230">
                  <c:v>3.6622049061467562E-4</c:v>
                </c:pt>
                <c:pt idx="231">
                  <c:v>3.5806941310612247E-4</c:v>
                </c:pt>
                <c:pt idx="232">
                  <c:v>3.49871485882162E-4</c:v>
                </c:pt>
                <c:pt idx="233">
                  <c:v>3.4163777916685782E-4</c:v>
                </c:pt>
                <c:pt idx="234">
                  <c:v>3.3336327360117772E-4</c:v>
                </c:pt>
                <c:pt idx="235">
                  <c:v>3.2504697256643597E-4</c:v>
                </c:pt>
                <c:pt idx="236">
                  <c:v>3.1668787987800331E-4</c:v>
                </c:pt>
                <c:pt idx="237">
                  <c:v>3.0828499991740672E-4</c:v>
                </c:pt>
                <c:pt idx="238">
                  <c:v>2.9983733776450398E-4</c:v>
                </c:pt>
                <c:pt idx="239">
                  <c:v>2.91347106797272E-4</c:v>
                </c:pt>
                <c:pt idx="240">
                  <c:v>2.8280679655777848E-4</c:v>
                </c:pt>
                <c:pt idx="241">
                  <c:v>2.7422172734329882E-4</c:v>
                </c:pt>
                <c:pt idx="242">
                  <c:v>2.6558770057756641E-4</c:v>
                </c:pt>
                <c:pt idx="243">
                  <c:v>2.5690652379199659E-4</c:v>
                </c:pt>
                <c:pt idx="244">
                  <c:v>2.481715114300204E-4</c:v>
                </c:pt>
                <c:pt idx="245">
                  <c:v>2.3938976003996709E-4</c:v>
                </c:pt>
                <c:pt idx="246">
                  <c:v>2.3055468974133081E-4</c:v>
                </c:pt>
                <c:pt idx="247">
                  <c:v>2.2166770266777579E-4</c:v>
                </c:pt>
                <c:pt idx="248">
                  <c:v>2.1272522563761109E-4</c:v>
                </c:pt>
                <c:pt idx="249">
                  <c:v>2.0372845845688151E-4</c:v>
                </c:pt>
                <c:pt idx="250">
                  <c:v>1.9467403830592361E-4</c:v>
                </c:pt>
                <c:pt idx="251">
                  <c:v>1.8556493548878601E-4</c:v>
                </c:pt>
                <c:pt idx="252">
                  <c:v>1.7639581905165059E-4</c:v>
                </c:pt>
                <c:pt idx="253">
                  <c:v>1.6716925045711709E-4</c:v>
                </c:pt>
                <c:pt idx="254">
                  <c:v>1.578803173842959E-4</c:v>
                </c:pt>
                <c:pt idx="255">
                  <c:v>1.4853117260292119E-4</c:v>
                </c:pt>
                <c:pt idx="256">
                  <c:v>1.3911732358554509E-4</c:v>
                </c:pt>
                <c:pt idx="257">
                  <c:v>1.2964051461311819E-4</c:v>
                </c:pt>
                <c:pt idx="258">
                  <c:v>1.200991687413338E-4</c:v>
                </c:pt>
                <c:pt idx="259">
                  <c:v>1.104894250563205E-4</c:v>
                </c:pt>
                <c:pt idx="260">
                  <c:v>1.008124154952325E-4</c:v>
                </c:pt>
                <c:pt idx="261">
                  <c:v>9.1066573297993143E-5</c:v>
                </c:pt>
                <c:pt idx="262">
                  <c:v>8.1249503466520611E-5</c:v>
                </c:pt>
                <c:pt idx="263">
                  <c:v>7.1360686639454748E-5</c:v>
                </c:pt>
                <c:pt idx="264">
                  <c:v>6.1397943781118464E-5</c:v>
                </c:pt>
                <c:pt idx="265">
                  <c:v>5.1361076275947152E-5</c:v>
                </c:pt>
                <c:pt idx="266">
                  <c:v>4.1247393826770667E-5</c:v>
                </c:pt>
                <c:pt idx="267">
                  <c:v>3.1056291085708992E-5</c:v>
                </c:pt>
                <c:pt idx="268">
                  <c:v>2.0785503291299029E-5</c:v>
                </c:pt>
                <c:pt idx="269">
                  <c:v>1.043401903822171E-5</c:v>
                </c:pt>
                <c:pt idx="270">
                  <c:v>1.1025839985084991E-19</c:v>
                </c:pt>
                <c:pt idx="271">
                  <c:v>-1.0518178615105809E-5</c:v>
                </c:pt>
                <c:pt idx="272">
                  <c:v>-2.1122135901858159E-5</c:v>
                </c:pt>
                <c:pt idx="273">
                  <c:v>-3.181338102274332E-5</c:v>
                </c:pt>
                <c:pt idx="274">
                  <c:v>-4.259424920103791E-5</c:v>
                </c:pt>
                <c:pt idx="275">
                  <c:v>-5.3465821009877268E-5</c:v>
                </c:pt>
                <c:pt idx="276">
                  <c:v>-6.4429586605185422E-5</c:v>
                </c:pt>
                <c:pt idx="277">
                  <c:v>-7.54884854320287E-5</c:v>
                </c:pt>
                <c:pt idx="278">
                  <c:v>-8.664461758323178E-5</c:v>
                </c:pt>
                <c:pt idx="279">
                  <c:v>-9.7898204015034809E-5</c:v>
                </c:pt>
                <c:pt idx="280">
                  <c:v>-1.0925278583609091E-4</c:v>
                </c:pt>
                <c:pt idx="281">
                  <c:v>-1.207104401790012E-4</c:v>
                </c:pt>
                <c:pt idx="282">
                  <c:v>-1.322707412619806E-4</c:v>
                </c:pt>
                <c:pt idx="283">
                  <c:v>-1.439405313575869E-4</c:v>
                </c:pt>
                <c:pt idx="284">
                  <c:v>-1.557166654184262E-4</c:v>
                </c:pt>
                <c:pt idx="285">
                  <c:v>-1.6760523951882541E-4</c:v>
                </c:pt>
                <c:pt idx="286">
                  <c:v>-1.7960693606886821E-4</c:v>
                </c:pt>
                <c:pt idx="287">
                  <c:v>-1.9172554466241501E-4</c:v>
                </c:pt>
                <c:pt idx="288">
                  <c:v>-2.0395965171270881E-4</c:v>
                </c:pt>
                <c:pt idx="289">
                  <c:v>-2.1631686848058121E-4</c:v>
                </c:pt>
                <c:pt idx="290">
                  <c:v>-2.2879565710387669E-4</c:v>
                </c:pt>
                <c:pt idx="291">
                  <c:v>-2.4140017954776049E-4</c:v>
                </c:pt>
                <c:pt idx="292">
                  <c:v>-2.5413271736007961E-4</c:v>
                </c:pt>
                <c:pt idx="293">
                  <c:v>-2.669979260413193E-4</c:v>
                </c:pt>
                <c:pt idx="294">
                  <c:v>-2.7999588421794008E-4</c:v>
                </c:pt>
                <c:pt idx="295">
                  <c:v>-2.9312883751137338E-4</c:v>
                </c:pt>
                <c:pt idx="296">
                  <c:v>-3.0640440799287947E-4</c:v>
                </c:pt>
                <c:pt idx="297">
                  <c:v>-3.1982263551789069E-4</c:v>
                </c:pt>
                <c:pt idx="298">
                  <c:v>-3.3338313492785321E-4</c:v>
                </c:pt>
                <c:pt idx="299">
                  <c:v>-3.4709410438259441E-4</c:v>
                </c:pt>
                <c:pt idx="300">
                  <c:v>-3.6095833821461163E-4</c:v>
                </c:pt>
                <c:pt idx="301">
                  <c:v>-3.7497220057733729E-4</c:v>
                </c:pt>
                <c:pt idx="302">
                  <c:v>-3.891543900087736E-4</c:v>
                </c:pt>
                <c:pt idx="303">
                  <c:v>-4.0348810270856802E-4</c:v>
                </c:pt>
                <c:pt idx="304">
                  <c:v>-4.1799623496203178E-4</c:v>
                </c:pt>
                <c:pt idx="305">
                  <c:v>-4.3266795578531631E-4</c:v>
                </c:pt>
                <c:pt idx="306">
                  <c:v>-4.4752052790815163E-4</c:v>
                </c:pt>
                <c:pt idx="307">
                  <c:v>-4.6254226897117653E-4</c:v>
                </c:pt>
                <c:pt idx="308">
                  <c:v>-4.777472986029394E-4</c:v>
                </c:pt>
                <c:pt idx="309">
                  <c:v>-4.9313886897673893E-4</c:v>
                </c:pt>
                <c:pt idx="310">
                  <c:v>-5.087202121902177E-4</c:v>
                </c:pt>
                <c:pt idx="311">
                  <c:v>-5.2449453985042383E-4</c:v>
                </c:pt>
                <c:pt idx="312">
                  <c:v>-5.4046936856087379E-4</c:v>
                </c:pt>
                <c:pt idx="313">
                  <c:v>-5.5663931677290993E-4</c:v>
                </c:pt>
                <c:pt idx="314">
                  <c:v>-5.7302533947859455E-4</c:v>
                </c:pt>
                <c:pt idx="315">
                  <c:v>-5.896222111729031E-4</c:v>
                </c:pt>
                <c:pt idx="316">
                  <c:v>-6.0643333464137144E-4</c:v>
                </c:pt>
                <c:pt idx="317">
                  <c:v>-6.2346691741630702E-4</c:v>
                </c:pt>
                <c:pt idx="318">
                  <c:v>-6.4073154297169881E-4</c:v>
                </c:pt>
                <c:pt idx="319">
                  <c:v>-6.5822611122678227E-4</c:v>
                </c:pt>
                <c:pt idx="320">
                  <c:v>-6.7595935268493818E-4</c:v>
                </c:pt>
                <c:pt idx="321">
                  <c:v>-6.9394559737581923E-4</c:v>
                </c:pt>
                <c:pt idx="322">
                  <c:v>-7.1216797773642989E-4</c:v>
                </c:pt>
                <c:pt idx="323">
                  <c:v>-7.3066227403851441E-4</c:v>
                </c:pt>
                <c:pt idx="324">
                  <c:v>-7.4941135963990419E-4</c:v>
                </c:pt>
                <c:pt idx="325">
                  <c:v>-7.6843023911021488E-4</c:v>
                </c:pt>
                <c:pt idx="326">
                  <c:v>-7.8772322961484281E-4</c:v>
                </c:pt>
                <c:pt idx="327">
                  <c:v>-8.073062584017228E-4</c:v>
                </c:pt>
                <c:pt idx="328">
                  <c:v>-8.2717232562713738E-4</c:v>
                </c:pt>
                <c:pt idx="329">
                  <c:v>-8.4734971792457304E-4</c:v>
                </c:pt>
                <c:pt idx="330">
                  <c:v>-8.6781932647751086E-4</c:v>
                </c:pt>
                <c:pt idx="331">
                  <c:v>-8.8861014729637569E-4</c:v>
                </c:pt>
                <c:pt idx="332">
                  <c:v>-9.0971483415670763E-4</c:v>
                </c:pt>
                <c:pt idx="333">
                  <c:v>-9.3115085385790739E-4</c:v>
                </c:pt>
                <c:pt idx="334">
                  <c:v>-9.529233993383154E-4</c:v>
                </c:pt>
                <c:pt idx="335">
                  <c:v>-9.7505082444378753E-4</c:v>
                </c:pt>
                <c:pt idx="336">
                  <c:v>-9.9752541801293153E-4</c:v>
                </c:pt>
                <c:pt idx="337">
                  <c:v>-1.020379420154412E-3</c:v>
                </c:pt>
                <c:pt idx="338">
                  <c:v>-1.0435914362968851E-3</c:v>
                </c:pt>
                <c:pt idx="339">
                  <c:v>-1.067208354810881E-3</c:v>
                </c:pt>
                <c:pt idx="340">
                  <c:v>-1.091208488580912E-3</c:v>
                </c:pt>
                <c:pt idx="341">
                  <c:v>-1.115611635660085E-3</c:v>
                </c:pt>
                <c:pt idx="342">
                  <c:v>-1.140438304797252E-3</c:v>
                </c:pt>
                <c:pt idx="343">
                  <c:v>-1.165709709810818E-3</c:v>
                </c:pt>
                <c:pt idx="344">
                  <c:v>-1.1914029882792629E-3</c:v>
                </c:pt>
                <c:pt idx="345">
                  <c:v>-1.217554161404631E-3</c:v>
                </c:pt>
                <c:pt idx="346">
                  <c:v>-1.244185397962728E-3</c:v>
                </c:pt>
                <c:pt idx="347">
                  <c:v>-1.2712730840242509E-3</c:v>
                </c:pt>
                <c:pt idx="348">
                  <c:v>-1.2988704268267781E-3</c:v>
                </c:pt>
                <c:pt idx="349">
                  <c:v>-1.32698521998021E-3</c:v>
                </c:pt>
                <c:pt idx="350">
                  <c:v>-1.3556091341876159E-3</c:v>
                </c:pt>
                <c:pt idx="351">
                  <c:v>-1.3847654958767631E-3</c:v>
                </c:pt>
                <c:pt idx="352">
                  <c:v>-1.4144783006376171E-3</c:v>
                </c:pt>
                <c:pt idx="353">
                  <c:v>-1.4447722067537339E-3</c:v>
                </c:pt>
                <c:pt idx="354">
                  <c:v>-1.475655739002755E-3</c:v>
                </c:pt>
                <c:pt idx="355">
                  <c:v>-1.5071373378793529E-3</c:v>
                </c:pt>
                <c:pt idx="356">
                  <c:v>-1.5392253585152179E-3</c:v>
                </c:pt>
                <c:pt idx="357">
                  <c:v>-1.5719800840349569E-3</c:v>
                </c:pt>
                <c:pt idx="358">
                  <c:v>-1.6053762910935539E-3</c:v>
                </c:pt>
                <c:pt idx="359">
                  <c:v>-1.639458012053363E-3</c:v>
                </c:pt>
                <c:pt idx="360">
                  <c:v>-1.674234867095946E-3</c:v>
                </c:pt>
                <c:pt idx="361">
                  <c:v>-1.7097524972972779E-3</c:v>
                </c:pt>
                <c:pt idx="362">
                  <c:v>-1.7460031533823089E-3</c:v>
                </c:pt>
                <c:pt idx="363">
                  <c:v>-1.783015098361125E-3</c:v>
                </c:pt>
                <c:pt idx="364">
                  <c:v>-1.820835795501049E-3</c:v>
                </c:pt>
                <c:pt idx="365">
                  <c:v>-1.8594764638958749E-3</c:v>
                </c:pt>
                <c:pt idx="366">
                  <c:v>-1.8989481995856049E-3</c:v>
                </c:pt>
                <c:pt idx="367">
                  <c:v>-1.9393002291614599E-3</c:v>
                </c:pt>
                <c:pt idx="368">
                  <c:v>-1.9805251481702728E-3</c:v>
                </c:pt>
                <c:pt idx="369">
                  <c:v>-2.0226926289857801E-3</c:v>
                </c:pt>
                <c:pt idx="370">
                  <c:v>-2.0658349973123498E-3</c:v>
                </c:pt>
                <c:pt idx="371">
                  <c:v>-2.109945475815605E-3</c:v>
                </c:pt>
                <c:pt idx="372">
                  <c:v>-2.1550764390248561E-3</c:v>
                </c:pt>
                <c:pt idx="373">
                  <c:v>-2.2012613189103191E-3</c:v>
                </c:pt>
                <c:pt idx="374">
                  <c:v>-2.2485137323128039E-3</c:v>
                </c:pt>
                <c:pt idx="375">
                  <c:v>-2.296929181939771E-3</c:v>
                </c:pt>
                <c:pt idx="376">
                  <c:v>-2.3464609457823529E-3</c:v>
                </c:pt>
                <c:pt idx="377">
                  <c:v>-2.397206049193214E-3</c:v>
                </c:pt>
                <c:pt idx="378">
                  <c:v>-2.4491799586451269E-3</c:v>
                </c:pt>
                <c:pt idx="379">
                  <c:v>-2.5024403250191148E-3</c:v>
                </c:pt>
                <c:pt idx="380">
                  <c:v>-2.5570032299193622E-3</c:v>
                </c:pt>
                <c:pt idx="381">
                  <c:v>-2.6129275943309531E-3</c:v>
                </c:pt>
                <c:pt idx="382">
                  <c:v>-2.6702734578002191E-3</c:v>
                </c:pt>
                <c:pt idx="383">
                  <c:v>-2.7290582548361929E-3</c:v>
                </c:pt>
                <c:pt idx="384">
                  <c:v>-2.7893432258286359E-3</c:v>
                </c:pt>
                <c:pt idx="385">
                  <c:v>-2.851146325229632E-3</c:v>
                </c:pt>
                <c:pt idx="386">
                  <c:v>-2.914574641124516E-3</c:v>
                </c:pt>
                <c:pt idx="387">
                  <c:v>-2.9796475843859938E-3</c:v>
                </c:pt>
                <c:pt idx="388">
                  <c:v>-3.0464069675284508E-3</c:v>
                </c:pt>
                <c:pt idx="389">
                  <c:v>-3.1149178049581809E-3</c:v>
                </c:pt>
                <c:pt idx="390">
                  <c:v>-3.185246113779054E-3</c:v>
                </c:pt>
                <c:pt idx="391">
                  <c:v>-3.2574126020144239E-3</c:v>
                </c:pt>
                <c:pt idx="392">
                  <c:v>-3.331507593672919E-3</c:v>
                </c:pt>
                <c:pt idx="393">
                  <c:v>-3.4075526124146219E-3</c:v>
                </c:pt>
                <c:pt idx="394">
                  <c:v>-3.4856633395859808E-3</c:v>
                </c:pt>
                <c:pt idx="395">
                  <c:v>-3.5658149784747219E-3</c:v>
                </c:pt>
                <c:pt idx="396">
                  <c:v>-3.6481247284200651E-3</c:v>
                </c:pt>
                <c:pt idx="397">
                  <c:v>-3.7326637509669282E-3</c:v>
                </c:pt>
                <c:pt idx="398">
                  <c:v>-3.8194556005018139E-3</c:v>
                </c:pt>
                <c:pt idx="399">
                  <c:v>-3.9085234594350583E-3</c:v>
                </c:pt>
                <c:pt idx="400">
                  <c:v>-3.9999883028152029E-3</c:v>
                </c:pt>
                <c:pt idx="401">
                  <c:v>-4.0939237567301509E-3</c:v>
                </c:pt>
                <c:pt idx="402">
                  <c:v>-4.1902551893705994E-3</c:v>
                </c:pt>
                <c:pt idx="403">
                  <c:v>-4.2891550883509752E-3</c:v>
                </c:pt>
                <c:pt idx="404">
                  <c:v>-4.3905979811286588E-3</c:v>
                </c:pt>
                <c:pt idx="405">
                  <c:v>-4.4946579363775692E-3</c:v>
                </c:pt>
                <c:pt idx="406">
                  <c:v>-4.6013589028791159E-3</c:v>
                </c:pt>
                <c:pt idx="407">
                  <c:v>-4.7107755534044841E-3</c:v>
                </c:pt>
                <c:pt idx="408">
                  <c:v>-4.8228289264114236E-3</c:v>
                </c:pt>
                <c:pt idx="409">
                  <c:v>-4.9376442583202208E-3</c:v>
                </c:pt>
                <c:pt idx="410">
                  <c:v>-5.0551405375304321E-3</c:v>
                </c:pt>
                <c:pt idx="411">
                  <c:v>-5.1753909461541821E-3</c:v>
                </c:pt>
                <c:pt idx="412">
                  <c:v>-5.2983115754810716E-3</c:v>
                </c:pt>
                <c:pt idx="413">
                  <c:v>-5.4041993635028946E-3</c:v>
                </c:pt>
                <c:pt idx="414">
                  <c:v>-5.5044542807552218E-3</c:v>
                </c:pt>
                <c:pt idx="415">
                  <c:v>-5.6040986231832941E-3</c:v>
                </c:pt>
                <c:pt idx="416">
                  <c:v>-5.7029984995512787E-3</c:v>
                </c:pt>
                <c:pt idx="417">
                  <c:v>-5.8009100611137992E-3</c:v>
                </c:pt>
                <c:pt idx="418">
                  <c:v>-5.8975853260473318E-3</c:v>
                </c:pt>
                <c:pt idx="419">
                  <c:v>-5.992935825653258E-3</c:v>
                </c:pt>
                <c:pt idx="420">
                  <c:v>-6.0867079565907244E-3</c:v>
                </c:pt>
                <c:pt idx="421">
                  <c:v>-6.1788093544435149E-3</c:v>
                </c:pt>
                <c:pt idx="422">
                  <c:v>-6.2854672577531273E-3</c:v>
                </c:pt>
                <c:pt idx="423">
                  <c:v>-6.4143246332879393E-3</c:v>
                </c:pt>
                <c:pt idx="424">
                  <c:v>-6.5436743040388221E-3</c:v>
                </c:pt>
                <c:pt idx="425">
                  <c:v>-6.6732215298796419E-3</c:v>
                </c:pt>
                <c:pt idx="426">
                  <c:v>-6.8028918699377132E-3</c:v>
                </c:pt>
                <c:pt idx="427">
                  <c:v>-6.9324966746677234E-3</c:v>
                </c:pt>
                <c:pt idx="428">
                  <c:v>-7.0618443161743804E-3</c:v>
                </c:pt>
                <c:pt idx="429">
                  <c:v>-7.1908544931502429E-3</c:v>
                </c:pt>
                <c:pt idx="430">
                  <c:v>-7.319331295889674E-3</c:v>
                </c:pt>
                <c:pt idx="431">
                  <c:v>-7.4471912318501803E-3</c:v>
                </c:pt>
                <c:pt idx="432">
                  <c:v>-7.5741764148273471E-3</c:v>
                </c:pt>
                <c:pt idx="433">
                  <c:v>-7.7003158047846791E-3</c:v>
                </c:pt>
                <c:pt idx="434">
                  <c:v>-7.8254061739972038E-3</c:v>
                </c:pt>
                <c:pt idx="435">
                  <c:v>-7.949358838534178E-3</c:v>
                </c:pt>
                <c:pt idx="436">
                  <c:v>-8.0720844411088996E-3</c:v>
                </c:pt>
                <c:pt idx="437">
                  <c:v>-8.1934929737421478E-3</c:v>
                </c:pt>
                <c:pt idx="438">
                  <c:v>-8.3134938005602465E-3</c:v>
                </c:pt>
                <c:pt idx="439">
                  <c:v>-8.4320552097990834E-3</c:v>
                </c:pt>
                <c:pt idx="440">
                  <c:v>-8.5490860677290906E-3</c:v>
                </c:pt>
                <c:pt idx="441">
                  <c:v>-8.6645546561603237E-3</c:v>
                </c:pt>
                <c:pt idx="442">
                  <c:v>-8.7783693997436421E-3</c:v>
                </c:pt>
                <c:pt idx="443">
                  <c:v>-8.8905590578224458E-3</c:v>
                </c:pt>
                <c:pt idx="444">
                  <c:v>-9.0010323346741937E-3</c:v>
                </c:pt>
                <c:pt idx="445">
                  <c:v>-9.1098496118902188E-3</c:v>
                </c:pt>
                <c:pt idx="446">
                  <c:v>-9.2169202194804112E-3</c:v>
                </c:pt>
                <c:pt idx="447">
                  <c:v>-9.3222756080859875E-3</c:v>
                </c:pt>
                <c:pt idx="448">
                  <c:v>-9.4258869373118111E-3</c:v>
                </c:pt>
                <c:pt idx="449">
                  <c:v>-9.5277566025316722E-3</c:v>
                </c:pt>
                <c:pt idx="450">
                  <c:v>-9.6278877888909108E-3</c:v>
                </c:pt>
                <c:pt idx="451">
                  <c:v>-9.7263155384968002E-3</c:v>
                </c:pt>
                <c:pt idx="452">
                  <c:v>-9.8230137224654505E-3</c:v>
                </c:pt>
                <c:pt idx="453">
                  <c:v>-9.9180191237421573E-3</c:v>
                </c:pt>
                <c:pt idx="454">
                  <c:v>-1.0011338305414501E-2</c:v>
                </c:pt>
                <c:pt idx="455">
                  <c:v>-1.010301005241596E-2</c:v>
                </c:pt>
                <c:pt idx="456">
                  <c:v>-1.0193042700921541E-2</c:v>
                </c:pt>
                <c:pt idx="457">
                  <c:v>-1.0281445307327721E-2</c:v>
                </c:pt>
                <c:pt idx="458">
                  <c:v>-1.036822763969779E-2</c:v>
                </c:pt>
                <c:pt idx="459">
                  <c:v>-1.0453463898866391E-2</c:v>
                </c:pt>
                <c:pt idx="460">
                  <c:v>-1.0537133854902949E-2</c:v>
                </c:pt>
                <c:pt idx="461">
                  <c:v>-1.061928168225891E-2</c:v>
                </c:pt>
                <c:pt idx="462">
                  <c:v>-1.069992044899868E-2</c:v>
                </c:pt>
                <c:pt idx="463">
                  <c:v>-1.0779128345692829E-2</c:v>
                </c:pt>
                <c:pt idx="464">
                  <c:v>-1.085688795390412E-2</c:v>
                </c:pt>
                <c:pt idx="465">
                  <c:v>-1.093321453626451E-2</c:v>
                </c:pt>
                <c:pt idx="466">
                  <c:v>-1.1008156474959891E-2</c:v>
                </c:pt>
                <c:pt idx="467">
                  <c:v>-1.1081763107938481E-2</c:v>
                </c:pt>
                <c:pt idx="468">
                  <c:v>-1.11540520374273E-2</c:v>
                </c:pt>
                <c:pt idx="469">
                  <c:v>-1.122500868888214E-2</c:v>
                </c:pt>
                <c:pt idx="470">
                  <c:v>-1.129471723829952E-2</c:v>
                </c:pt>
                <c:pt idx="471">
                  <c:v>-1.1363164322381721E-2</c:v>
                </c:pt>
                <c:pt idx="472">
                  <c:v>-1.1430402798106479E-2</c:v>
                </c:pt>
                <c:pt idx="473">
                  <c:v>-1.149642021940226E-2</c:v>
                </c:pt>
                <c:pt idx="474">
                  <c:v>-1.156130382429541E-2</c:v>
                </c:pt>
                <c:pt idx="475">
                  <c:v>-1.162504228033534E-2</c:v>
                </c:pt>
                <c:pt idx="476">
                  <c:v>-1.1687657757352921E-2</c:v>
                </c:pt>
                <c:pt idx="477">
                  <c:v>-1.1749172916629479E-2</c:v>
                </c:pt>
                <c:pt idx="478">
                  <c:v>-1.180961090055504E-2</c:v>
                </c:pt>
                <c:pt idx="479">
                  <c:v>-1.186902885651874E-2</c:v>
                </c:pt>
                <c:pt idx="480">
                  <c:v>-1.192741746699978E-2</c:v>
                </c:pt>
                <c:pt idx="481">
                  <c:v>-1.1984801251598121E-2</c:v>
                </c:pt>
                <c:pt idx="482">
                  <c:v>-1.2041205168998681E-2</c:v>
                </c:pt>
                <c:pt idx="483">
                  <c:v>-1.2096654606312729E-2</c:v>
                </c:pt>
                <c:pt idx="484">
                  <c:v>-1.2151175368359499E-2</c:v>
                </c:pt>
                <c:pt idx="485">
                  <c:v>-1.2204759719327329E-2</c:v>
                </c:pt>
                <c:pt idx="486">
                  <c:v>-1.225746808488894E-2</c:v>
                </c:pt>
                <c:pt idx="487">
                  <c:v>-1.2309310423480709E-2</c:v>
                </c:pt>
                <c:pt idx="488">
                  <c:v>-1.236029694268391E-2</c:v>
                </c:pt>
                <c:pt idx="489">
                  <c:v>-1.241042099394395E-2</c:v>
                </c:pt>
                <c:pt idx="490">
                  <c:v>-1.2459744567628109E-2</c:v>
                </c:pt>
                <c:pt idx="491">
                  <c:v>-1.250824444686293E-2</c:v>
                </c:pt>
                <c:pt idx="492">
                  <c:v>-1.255596615896758E-2</c:v>
                </c:pt>
                <c:pt idx="493">
                  <c:v>-1.2602938463989541E-2</c:v>
                </c:pt>
                <c:pt idx="494">
                  <c:v>-1.264913870891418E-2</c:v>
                </c:pt>
                <c:pt idx="495">
                  <c:v>-1.2694613312857509E-2</c:v>
                </c:pt>
                <c:pt idx="496">
                  <c:v>-1.2739339916100659E-2</c:v>
                </c:pt>
                <c:pt idx="497">
                  <c:v>-1.278338276499702E-2</c:v>
                </c:pt>
                <c:pt idx="498">
                  <c:v>-1.2826719852318249E-2</c:v>
                </c:pt>
                <c:pt idx="499">
                  <c:v>-1.2869398648315031E-2</c:v>
                </c:pt>
                <c:pt idx="500">
                  <c:v>-1.2911397397443011E-2</c:v>
                </c:pt>
                <c:pt idx="501">
                  <c:v>-1.295272916566432E-2</c:v>
                </c:pt>
                <c:pt idx="502">
                  <c:v>-1.2993442077708681E-2</c:v>
                </c:pt>
                <c:pt idx="503">
                  <c:v>-1.303351472432676E-2</c:v>
                </c:pt>
                <c:pt idx="504">
                  <c:v>-1.307296065019486E-2</c:v>
                </c:pt>
                <c:pt idx="505">
                  <c:v>-1.3111811061448009E-2</c:v>
                </c:pt>
                <c:pt idx="506">
                  <c:v>-1.315007985828554E-2</c:v>
                </c:pt>
                <c:pt idx="507">
                  <c:v>-1.3187763522619279E-2</c:v>
                </c:pt>
                <c:pt idx="508">
                  <c:v>-1.322485858701598E-2</c:v>
                </c:pt>
                <c:pt idx="509">
                  <c:v>-1.3261414409036059E-2</c:v>
                </c:pt>
                <c:pt idx="510">
                  <c:v>-1.3297410178744541E-2</c:v>
                </c:pt>
                <c:pt idx="511">
                  <c:v>-1.3332860310723499E-2</c:v>
                </c:pt>
                <c:pt idx="512">
                  <c:v>-1.336777933258673E-2</c:v>
                </c:pt>
                <c:pt idx="513">
                  <c:v>-1.3402181879203289E-2</c:v>
                </c:pt>
                <c:pt idx="514">
                  <c:v>-1.3436065009687999E-2</c:v>
                </c:pt>
                <c:pt idx="515">
                  <c:v>-1.346944350990463E-2</c:v>
                </c:pt>
                <c:pt idx="516">
                  <c:v>-1.3502314551779609E-2</c:v>
                </c:pt>
                <c:pt idx="517">
                  <c:v>-1.353471078123945E-2</c:v>
                </c:pt>
                <c:pt idx="518">
                  <c:v>-1.3566611778508699E-2</c:v>
                </c:pt>
                <c:pt idx="519">
                  <c:v>-1.3598050340239049E-2</c:v>
                </c:pt>
                <c:pt idx="520">
                  <c:v>-1.362902386890032E-2</c:v>
                </c:pt>
                <c:pt idx="521">
                  <c:v>-1.3659529787669719E-2</c:v>
                </c:pt>
                <c:pt idx="522">
                  <c:v>-1.368958332401141E-2</c:v>
                </c:pt>
                <c:pt idx="523">
                  <c:v>-1.371918197466236E-2</c:v>
                </c:pt>
                <c:pt idx="524">
                  <c:v>-1.3748358861839409E-2</c:v>
                </c:pt>
                <c:pt idx="525">
                  <c:v>-1.3777093760310329E-2</c:v>
                </c:pt>
                <c:pt idx="526">
                  <c:v>-1.3805384242449819E-2</c:v>
                </c:pt>
                <c:pt idx="527">
                  <c:v>-1.383326355548695E-2</c:v>
                </c:pt>
                <c:pt idx="528">
                  <c:v>-1.3860729345880941E-2</c:v>
                </c:pt>
                <c:pt idx="529">
                  <c:v>-1.3887779267408539E-2</c:v>
                </c:pt>
                <c:pt idx="530">
                  <c:v>-1.3914428832430331E-2</c:v>
                </c:pt>
                <c:pt idx="531">
                  <c:v>-1.3940657870086651E-2</c:v>
                </c:pt>
                <c:pt idx="532">
                  <c:v>-1.3966499779105881E-2</c:v>
                </c:pt>
                <c:pt idx="533">
                  <c:v>-1.3991952269201861E-2</c:v>
                </c:pt>
                <c:pt idx="534">
                  <c:v>-1.4016995180276029E-2</c:v>
                </c:pt>
                <c:pt idx="535">
                  <c:v>-1.404167983504373E-2</c:v>
                </c:pt>
                <c:pt idx="536">
                  <c:v>-1.406595033415256E-2</c:v>
                </c:pt>
                <c:pt idx="537">
                  <c:v>-1.408987589732291E-2</c:v>
                </c:pt>
                <c:pt idx="538">
                  <c:v>-1.4113400612018569E-2</c:v>
                </c:pt>
                <c:pt idx="539">
                  <c:v>-1.4136557950682639E-2</c:v>
                </c:pt>
                <c:pt idx="540">
                  <c:v>-1.4159363508224479E-2</c:v>
                </c:pt>
                <c:pt idx="541">
                  <c:v>-1.418177922937465E-2</c:v>
                </c:pt>
                <c:pt idx="542">
                  <c:v>-1.4203856457842889E-2</c:v>
                </c:pt>
                <c:pt idx="543">
                  <c:v>-1.4225557124027181E-2</c:v>
                </c:pt>
                <c:pt idx="544">
                  <c:v>-1.4246896792359061E-2</c:v>
                </c:pt>
                <c:pt idx="545">
                  <c:v>-1.4267873137376321E-2</c:v>
                </c:pt>
                <c:pt idx="546">
                  <c:v>-1.4288519565949939E-2</c:v>
                </c:pt>
                <c:pt idx="547">
                  <c:v>-1.430878011211772E-2</c:v>
                </c:pt>
                <c:pt idx="548">
                  <c:v>-1.4328706020899321E-2</c:v>
                </c:pt>
                <c:pt idx="549">
                  <c:v>-1.434829490031939E-2</c:v>
                </c:pt>
                <c:pt idx="550">
                  <c:v>-1.43675086407564E-2</c:v>
                </c:pt>
                <c:pt idx="551">
                  <c:v>-1.4386398392128659E-2</c:v>
                </c:pt>
                <c:pt idx="552">
                  <c:v>-1.440492602389939E-2</c:v>
                </c:pt>
                <c:pt idx="553">
                  <c:v>-1.4423106938288679E-2</c:v>
                </c:pt>
                <c:pt idx="554">
                  <c:v>-1.4440938671609369E-2</c:v>
                </c:pt>
                <c:pt idx="555">
                  <c:v>-1.445841874556319E-2</c:v>
                </c:pt>
                <c:pt idx="556">
                  <c:v>-1.4475562471379121E-2</c:v>
                </c:pt>
                <c:pt idx="557">
                  <c:v>-1.4492367312098201E-2</c:v>
                </c:pt>
                <c:pt idx="558">
                  <c:v>-1.4508812929577619E-2</c:v>
                </c:pt>
                <c:pt idx="559">
                  <c:v>-1.4524914557319741E-2</c:v>
                </c:pt>
                <c:pt idx="560">
                  <c:v>-1.454065184694869E-2</c:v>
                </c:pt>
                <c:pt idx="561">
                  <c:v>-1.455605772668437E-2</c:v>
                </c:pt>
                <c:pt idx="562">
                  <c:v>-1.457111180206945E-2</c:v>
                </c:pt>
                <c:pt idx="563">
                  <c:v>-1.458581143402039E-2</c:v>
                </c:pt>
                <c:pt idx="564">
                  <c:v>-1.4600136259371141E-2</c:v>
                </c:pt>
                <c:pt idx="565">
                  <c:v>-1.461413672791915E-2</c:v>
                </c:pt>
                <c:pt idx="566">
                  <c:v>-1.462775702887959E-2</c:v>
                </c:pt>
                <c:pt idx="567">
                  <c:v>-1.4641012164800829E-2</c:v>
                </c:pt>
                <c:pt idx="568">
                  <c:v>-1.465391705955914E-2</c:v>
                </c:pt>
                <c:pt idx="569">
                  <c:v>-1.466645129756913E-2</c:v>
                </c:pt>
                <c:pt idx="570">
                  <c:v>-1.467861212487958E-2</c:v>
                </c:pt>
                <c:pt idx="571">
                  <c:v>-1.469039677215014E-2</c:v>
                </c:pt>
                <c:pt idx="572">
                  <c:v>-1.4701820027263409E-2</c:v>
                </c:pt>
                <c:pt idx="573">
                  <c:v>-1.4712843926314089E-2</c:v>
                </c:pt>
                <c:pt idx="574">
                  <c:v>-1.472348324636203E-2</c:v>
                </c:pt>
                <c:pt idx="575">
                  <c:v>-1.47337526704844E-2</c:v>
                </c:pt>
                <c:pt idx="576">
                  <c:v>-1.474359681947986E-2</c:v>
                </c:pt>
                <c:pt idx="577">
                  <c:v>-1.475306537182702E-2</c:v>
                </c:pt>
                <c:pt idx="578">
                  <c:v>-1.476212049794471E-2</c:v>
                </c:pt>
                <c:pt idx="579">
                  <c:v>-1.477075938200201E-2</c:v>
                </c:pt>
                <c:pt idx="580">
                  <c:v>-1.4778979198176031E-2</c:v>
                </c:pt>
                <c:pt idx="581">
                  <c:v>-1.478677711086142E-2</c:v>
                </c:pt>
                <c:pt idx="582">
                  <c:v>-1.47941502748818E-2</c:v>
                </c:pt>
                <c:pt idx="583">
                  <c:v>-1.480106118614485E-2</c:v>
                </c:pt>
                <c:pt idx="584">
                  <c:v>-1.4807541734719581E-2</c:v>
                </c:pt>
                <c:pt idx="585">
                  <c:v>-1.481357177941661E-2</c:v>
                </c:pt>
                <c:pt idx="586">
                  <c:v>-1.481913127920039E-2</c:v>
                </c:pt>
                <c:pt idx="587">
                  <c:v>-1.482423473341031E-2</c:v>
                </c:pt>
                <c:pt idx="588">
                  <c:v>-1.48288449604735E-2</c:v>
                </c:pt>
                <c:pt idx="589">
                  <c:v>-1.483295932543666E-2</c:v>
                </c:pt>
                <c:pt idx="590">
                  <c:v>-1.4836575195962751E-2</c:v>
                </c:pt>
                <c:pt idx="591">
                  <c:v>-1.4839672842466329E-2</c:v>
                </c:pt>
                <c:pt idx="592">
                  <c:v>-1.48422497305484E-2</c:v>
                </c:pt>
                <c:pt idx="593">
                  <c:v>-1.484430333248613E-2</c:v>
                </c:pt>
                <c:pt idx="594">
                  <c:v>-1.4845797114990339E-2</c:v>
                </c:pt>
                <c:pt idx="595">
                  <c:v>-1.484674573264657E-2</c:v>
                </c:pt>
                <c:pt idx="596">
                  <c:v>-1.4847095959054261E-2</c:v>
                </c:pt>
                <c:pt idx="597">
                  <c:v>-1.4846879517616939E-2</c:v>
                </c:pt>
                <c:pt idx="598">
                  <c:v>-1.484606038770704E-2</c:v>
                </c:pt>
                <c:pt idx="599">
                  <c:v>-1.4844619679450589E-2</c:v>
                </c:pt>
                <c:pt idx="600">
                  <c:v>-1.4842538665801279E-2</c:v>
                </c:pt>
                <c:pt idx="601">
                  <c:v>-1.483983232266948E-2</c:v>
                </c:pt>
                <c:pt idx="602">
                  <c:v>-1.483643185538914E-2</c:v>
                </c:pt>
                <c:pt idx="603">
                  <c:v>-1.483236924903566E-2</c:v>
                </c:pt>
                <c:pt idx="604">
                  <c:v>-1.4827592946546319E-2</c:v>
                </c:pt>
                <c:pt idx="605">
                  <c:v>-1.4822118352954919E-2</c:v>
                </c:pt>
                <c:pt idx="606">
                  <c:v>-1.4815877864523959E-2</c:v>
                </c:pt>
                <c:pt idx="607">
                  <c:v>-1.480890378543314E-2</c:v>
                </c:pt>
                <c:pt idx="608">
                  <c:v>-1.480112915259096E-2</c:v>
                </c:pt>
                <c:pt idx="609">
                  <c:v>-1.479256999454979E-2</c:v>
                </c:pt>
                <c:pt idx="610">
                  <c:v>-1.47831765598279E-2</c:v>
                </c:pt>
                <c:pt idx="611">
                  <c:v>-1.477294878347908E-2</c:v>
                </c:pt>
                <c:pt idx="612">
                  <c:v>-1.4761837660377751E-2</c:v>
                </c:pt>
                <c:pt idx="613">
                  <c:v>-1.4749843641258019E-2</c:v>
                </c:pt>
                <c:pt idx="614">
                  <c:v>-1.473693475340925E-2</c:v>
                </c:pt>
                <c:pt idx="615">
                  <c:v>-1.4723095655609499E-2</c:v>
                </c:pt>
                <c:pt idx="616">
                  <c:v>-1.4708262780558951E-2</c:v>
                </c:pt>
                <c:pt idx="617">
                  <c:v>-1.4692453948160281E-2</c:v>
                </c:pt>
                <c:pt idx="618">
                  <c:v>-1.4675622608674581E-2</c:v>
                </c:pt>
                <c:pt idx="619">
                  <c:v>-1.465773888362467E-2</c:v>
                </c:pt>
                <c:pt idx="620">
                  <c:v>-1.4638789349749789E-2</c:v>
                </c:pt>
                <c:pt idx="621">
                  <c:v>-1.461872901743202E-2</c:v>
                </c:pt>
                <c:pt idx="622">
                  <c:v>-1.4597545350506631E-2</c:v>
                </c:pt>
                <c:pt idx="623">
                  <c:v>-1.457521029097537E-2</c:v>
                </c:pt>
                <c:pt idx="624">
                  <c:v>-1.4551664718487369E-2</c:v>
                </c:pt>
                <c:pt idx="625">
                  <c:v>-1.4526929126248129E-2</c:v>
                </c:pt>
                <c:pt idx="626">
                  <c:v>-1.45009455050029E-2</c:v>
                </c:pt>
                <c:pt idx="627">
                  <c:v>-1.4473688067352291E-2</c:v>
                </c:pt>
                <c:pt idx="628">
                  <c:v>-1.444513158395232E-2</c:v>
                </c:pt>
                <c:pt idx="629">
                  <c:v>-1.4415266930937859E-2</c:v>
                </c:pt>
                <c:pt idx="630">
                  <c:v>-1.4384038898044861E-2</c:v>
                </c:pt>
                <c:pt idx="631">
                  <c:v>-1.435143957807119E-2</c:v>
                </c:pt>
                <c:pt idx="632">
                  <c:v>-1.43174460723782E-2</c:v>
                </c:pt>
                <c:pt idx="633">
                  <c:v>-1.4282020761863501E-2</c:v>
                </c:pt>
                <c:pt idx="634">
                  <c:v>-1.4245157406187359E-2</c:v>
                </c:pt>
                <c:pt idx="635">
                  <c:v>-1.420683495735848E-2</c:v>
                </c:pt>
                <c:pt idx="636">
                  <c:v>-1.416701783825388E-2</c:v>
                </c:pt>
                <c:pt idx="637">
                  <c:v>-1.412570155547915E-2</c:v>
                </c:pt>
                <c:pt idx="638">
                  <c:v>-1.408288204868333E-2</c:v>
                </c:pt>
                <c:pt idx="639">
                  <c:v>-1.403852570131414E-2</c:v>
                </c:pt>
                <c:pt idx="640">
                  <c:v>-1.399262967238153E-2</c:v>
                </c:pt>
                <c:pt idx="641">
                  <c:v>-1.3945191571697879E-2</c:v>
                </c:pt>
                <c:pt idx="642">
                  <c:v>-1.3896209463625129E-2</c:v>
                </c:pt>
                <c:pt idx="643">
                  <c:v>-1.3845667104841331E-2</c:v>
                </c:pt>
                <c:pt idx="644">
                  <c:v>-1.379357836359091E-2</c:v>
                </c:pt>
                <c:pt idx="645">
                  <c:v>-1.373992804370964E-2</c:v>
                </c:pt>
                <c:pt idx="646">
                  <c:v>-1.368474542064625E-2</c:v>
                </c:pt>
                <c:pt idx="647">
                  <c:v>-1.3628016180184331E-2</c:v>
                </c:pt>
                <c:pt idx="648">
                  <c:v>-1.356978458997427E-2</c:v>
                </c:pt>
                <c:pt idx="649">
                  <c:v>-1.351003704027995E-2</c:v>
                </c:pt>
                <c:pt idx="650">
                  <c:v>-1.3448789328696141E-2</c:v>
                </c:pt>
                <c:pt idx="651">
                  <c:v>-1.338608604463703E-2</c:v>
                </c:pt>
                <c:pt idx="652">
                  <c:v>-1.332192884988293E-2</c:v>
                </c:pt>
                <c:pt idx="653">
                  <c:v>-1.325636234447187E-2</c:v>
                </c:pt>
                <c:pt idx="654">
                  <c:v>-1.318940265908565E-2</c:v>
                </c:pt>
                <c:pt idx="655">
                  <c:v>-1.312109419247526E-2</c:v>
                </c:pt>
                <c:pt idx="656">
                  <c:v>-1.3051467077162879E-2</c:v>
                </c:pt>
                <c:pt idx="657">
                  <c:v>-1.298053749449268E-2</c:v>
                </c:pt>
                <c:pt idx="658">
                  <c:v>-1.2908377150557079E-2</c:v>
                </c:pt>
                <c:pt idx="659">
                  <c:v>-1.283500183451817E-2</c:v>
                </c:pt>
                <c:pt idx="660">
                  <c:v>-1.276048231460097E-2</c:v>
                </c:pt>
                <c:pt idx="661">
                  <c:v>-1.268482031693911E-2</c:v>
                </c:pt>
                <c:pt idx="662">
                  <c:v>-1.260807226409808E-2</c:v>
                </c:pt>
                <c:pt idx="663">
                  <c:v>-1.253030743196195E-2</c:v>
                </c:pt>
                <c:pt idx="664">
                  <c:v>-1.2451540458189031E-2</c:v>
                </c:pt>
                <c:pt idx="665">
                  <c:v>-1.237183956397787E-2</c:v>
                </c:pt>
                <c:pt idx="666">
                  <c:v>-1.2291245434181719E-2</c:v>
                </c:pt>
                <c:pt idx="667">
                  <c:v>-1.2209785114864671E-2</c:v>
                </c:pt>
                <c:pt idx="668">
                  <c:v>-1.2127511799467749E-2</c:v>
                </c:pt>
                <c:pt idx="669">
                  <c:v>-1.2044491038166089E-2</c:v>
                </c:pt>
                <c:pt idx="670">
                  <c:v>-1.1960735335181509E-2</c:v>
                </c:pt>
                <c:pt idx="671">
                  <c:v>-1.18763219757332E-2</c:v>
                </c:pt>
                <c:pt idx="672">
                  <c:v>-1.179127545853686E-2</c:v>
                </c:pt>
                <c:pt idx="673">
                  <c:v>-1.1705620083795261E-2</c:v>
                </c:pt>
                <c:pt idx="674">
                  <c:v>-1.161943081743246E-2</c:v>
                </c:pt>
                <c:pt idx="675">
                  <c:v>-1.1532743310472359E-2</c:v>
                </c:pt>
                <c:pt idx="676">
                  <c:v>-1.1445567553524209E-2</c:v>
                </c:pt>
                <c:pt idx="677">
                  <c:v>-1.135797608195209E-2</c:v>
                </c:pt>
                <c:pt idx="678">
                  <c:v>-1.1269977894885741E-2</c:v>
                </c:pt>
                <c:pt idx="679">
                  <c:v>-1.1181619080753699E-2</c:v>
                </c:pt>
                <c:pt idx="680">
                  <c:v>-1.1092932600826571E-2</c:v>
                </c:pt>
                <c:pt idx="681">
                  <c:v>-1.1003950850488791E-2</c:v>
                </c:pt>
                <c:pt idx="682">
                  <c:v>-1.091470565032856E-2</c:v>
                </c:pt>
                <c:pt idx="683">
                  <c:v>-1.082522823732762E-2</c:v>
                </c:pt>
                <c:pt idx="684">
                  <c:v>-1.073553729116428E-2</c:v>
                </c:pt>
                <c:pt idx="685">
                  <c:v>-1.0645674975591461E-2</c:v>
                </c:pt>
                <c:pt idx="686">
                  <c:v>-1.055564710700586E-2</c:v>
                </c:pt>
                <c:pt idx="687">
                  <c:v>-1.046549470422054E-2</c:v>
                </c:pt>
                <c:pt idx="688">
                  <c:v>-1.037523454475932E-2</c:v>
                </c:pt>
                <c:pt idx="689">
                  <c:v>-1.0284871517151319E-2</c:v>
                </c:pt>
                <c:pt idx="690">
                  <c:v>-1.0194456483911251E-2</c:v>
                </c:pt>
                <c:pt idx="691">
                  <c:v>-1.010399337115999E-2</c:v>
                </c:pt>
                <c:pt idx="692">
                  <c:v>-1.0013508761044169E-2</c:v>
                </c:pt>
                <c:pt idx="693">
                  <c:v>-9.9229948194150212E-3</c:v>
                </c:pt>
                <c:pt idx="694">
                  <c:v>-9.8324887082407181E-3</c:v>
                </c:pt>
                <c:pt idx="695">
                  <c:v>-9.7420044169677783E-3</c:v>
                </c:pt>
                <c:pt idx="696">
                  <c:v>-9.6515555868182702E-3</c:v>
                </c:pt>
                <c:pt idx="697">
                  <c:v>-9.5611555070389109E-3</c:v>
                </c:pt>
                <c:pt idx="698">
                  <c:v>-9.4707954228262486E-3</c:v>
                </c:pt>
                <c:pt idx="699">
                  <c:v>-9.3805206897216789E-3</c:v>
                </c:pt>
                <c:pt idx="700">
                  <c:v>-9.2903112374262565E-3</c:v>
                </c:pt>
                <c:pt idx="701">
                  <c:v>-9.2002006025607118E-3</c:v>
                </c:pt>
                <c:pt idx="702">
                  <c:v>-9.1101792426298983E-3</c:v>
                </c:pt>
                <c:pt idx="703">
                  <c:v>-9.0202691947956649E-3</c:v>
                </c:pt>
                <c:pt idx="704">
                  <c:v>-8.9304711022718565E-3</c:v>
                </c:pt>
                <c:pt idx="705">
                  <c:v>-8.8407855705990943E-3</c:v>
                </c:pt>
                <c:pt idx="706">
                  <c:v>-8.751233509780465E-3</c:v>
                </c:pt>
                <c:pt idx="707">
                  <c:v>-8.6618149362793859E-3</c:v>
                </c:pt>
                <c:pt idx="708">
                  <c:v>-8.5725198263178655E-3</c:v>
                </c:pt>
                <c:pt idx="709">
                  <c:v>-8.4833681991730078E-3</c:v>
                </c:pt>
                <c:pt idx="710">
                  <c:v>-8.394369515648311E-3</c:v>
                </c:pt>
                <c:pt idx="711">
                  <c:v>-8.3055133681913355E-3</c:v>
                </c:pt>
                <c:pt idx="712">
                  <c:v>-8.2167993065182035E-3</c:v>
                </c:pt>
                <c:pt idx="713">
                  <c:v>-8.1282555300665957E-3</c:v>
                </c:pt>
                <c:pt idx="714">
                  <c:v>-8.0398617618526683E-3</c:v>
                </c:pt>
                <c:pt idx="715">
                  <c:v>-7.951617159930334E-3</c:v>
                </c:pt>
                <c:pt idx="716">
                  <c:v>-7.8635394371803485E-3</c:v>
                </c:pt>
                <c:pt idx="717">
                  <c:v>-7.7756271331475826E-3</c:v>
                </c:pt>
                <c:pt idx="718">
                  <c:v>-7.6878696217211684E-3</c:v>
                </c:pt>
                <c:pt idx="719">
                  <c:v>-7.6002746516646456E-3</c:v>
                </c:pt>
                <c:pt idx="720">
                  <c:v>-7.5128495693206837E-3</c:v>
                </c:pt>
                <c:pt idx="721">
                  <c:v>-7.4255836150984838E-3</c:v>
                </c:pt>
                <c:pt idx="722">
                  <c:v>-7.3384751060926777E-3</c:v>
                </c:pt>
                <c:pt idx="723">
                  <c:v>-7.2515309853407716E-3</c:v>
                </c:pt>
                <c:pt idx="724">
                  <c:v>-7.1647492107440426E-3</c:v>
                </c:pt>
                <c:pt idx="725">
                  <c:v>-7.0781276962602292E-3</c:v>
                </c:pt>
                <c:pt idx="726">
                  <c:v>-6.9916643124033053E-3</c:v>
                </c:pt>
                <c:pt idx="727">
                  <c:v>-6.9053651895581419E-3</c:v>
                </c:pt>
                <c:pt idx="728">
                  <c:v>-6.8192196255025071E-3</c:v>
                </c:pt>
                <c:pt idx="729">
                  <c:v>-6.7332253626193042E-3</c:v>
                </c:pt>
                <c:pt idx="730">
                  <c:v>-6.6473881270492103E-3</c:v>
                </c:pt>
                <c:pt idx="731">
                  <c:v>-6.561705299599564E-3</c:v>
                </c:pt>
                <c:pt idx="732">
                  <c:v>-6.4761663804209276E-3</c:v>
                </c:pt>
                <c:pt idx="733">
                  <c:v>-6.3907844379438566E-3</c:v>
                </c:pt>
                <c:pt idx="734">
                  <c:v>-6.3055411455202283E-3</c:v>
                </c:pt>
                <c:pt idx="735">
                  <c:v>-6.2204415588890099E-3</c:v>
                </c:pt>
                <c:pt idx="736">
                  <c:v>-6.1354903179555789E-3</c:v>
                </c:pt>
                <c:pt idx="737">
                  <c:v>-6.0506621730820288E-3</c:v>
                </c:pt>
                <c:pt idx="738">
                  <c:v>-5.9659838846084119E-3</c:v>
                </c:pt>
                <c:pt idx="739">
                  <c:v>-5.8814304102670027E-3</c:v>
                </c:pt>
                <c:pt idx="740">
                  <c:v>-5.7970132245245207E-3</c:v>
                </c:pt>
                <c:pt idx="741">
                  <c:v>-5.712715054039242E-3</c:v>
                </c:pt>
                <c:pt idx="742">
                  <c:v>-5.6285469185510216E-3</c:v>
                </c:pt>
                <c:pt idx="743">
                  <c:v>-5.5444986501495533E-3</c:v>
                </c:pt>
                <c:pt idx="744">
                  <c:v>-5.4605671282963366E-3</c:v>
                </c:pt>
                <c:pt idx="745">
                  <c:v>-5.3767557998807194E-3</c:v>
                </c:pt>
                <c:pt idx="746">
                  <c:v>-5.2930546804735206E-3</c:v>
                </c:pt>
                <c:pt idx="747">
                  <c:v>-5.2094605471909678E-3</c:v>
                </c:pt>
                <c:pt idx="748">
                  <c:v>-5.1259701444683432E-3</c:v>
                </c:pt>
                <c:pt idx="749">
                  <c:v>-5.0425801846651396E-3</c:v>
                </c:pt>
                <c:pt idx="750">
                  <c:v>-4.959293464469456E-3</c:v>
                </c:pt>
                <c:pt idx="751">
                  <c:v>-4.8761003224005138E-3</c:v>
                </c:pt>
                <c:pt idx="752">
                  <c:v>-4.7929973776364336E-3</c:v>
                </c:pt>
                <c:pt idx="753">
                  <c:v>-4.7099870413518808E-3</c:v>
                </c:pt>
                <c:pt idx="754">
                  <c:v>-4.6270541324271502E-3</c:v>
                </c:pt>
                <c:pt idx="755">
                  <c:v>-4.5442067274271743E-3</c:v>
                </c:pt>
                <c:pt idx="756">
                  <c:v>-4.461435508602442E-3</c:v>
                </c:pt>
                <c:pt idx="757">
                  <c:v>-4.3787369527004821E-3</c:v>
                </c:pt>
                <c:pt idx="758">
                  <c:v>-4.2961075099813111E-3</c:v>
                </c:pt>
                <c:pt idx="759">
                  <c:v>-4.2135488328609158E-3</c:v>
                </c:pt>
                <c:pt idx="760">
                  <c:v>-4.1310518933589157E-3</c:v>
                </c:pt>
                <c:pt idx="761">
                  <c:v>-4.0486130655408657E-3</c:v>
                </c:pt>
                <c:pt idx="762">
                  <c:v>-3.9662286995312962E-3</c:v>
                </c:pt>
                <c:pt idx="763">
                  <c:v>-3.8838951221524831E-3</c:v>
                </c:pt>
                <c:pt idx="764">
                  <c:v>-3.801608637564932E-3</c:v>
                </c:pt>
                <c:pt idx="765">
                  <c:v>-3.7193655279100222E-3</c:v>
                </c:pt>
                <c:pt idx="766">
                  <c:v>-3.637166581436934E-3</c:v>
                </c:pt>
                <c:pt idx="767">
                  <c:v>-3.5550033092697931E-3</c:v>
                </c:pt>
                <c:pt idx="768">
                  <c:v>-3.4728676050170318E-3</c:v>
                </c:pt>
                <c:pt idx="769">
                  <c:v>-3.3907686464730849E-3</c:v>
                </c:pt>
                <c:pt idx="770">
                  <c:v>-3.3086855135310502E-3</c:v>
                </c:pt>
                <c:pt idx="771">
                  <c:v>-3.2266270440693841E-3</c:v>
                </c:pt>
                <c:pt idx="772">
                  <c:v>-3.144585158956856E-3</c:v>
                </c:pt>
                <c:pt idx="773">
                  <c:v>-3.0625598065947188E-3</c:v>
                </c:pt>
                <c:pt idx="774">
                  <c:v>-2.9805393592188139E-3</c:v>
                </c:pt>
                <c:pt idx="775">
                  <c:v>-2.898523835174156E-3</c:v>
                </c:pt>
                <c:pt idx="776">
                  <c:v>-2.8165128309684379E-3</c:v>
                </c:pt>
                <c:pt idx="777">
                  <c:v>-2.7344952849184339E-3</c:v>
                </c:pt>
                <c:pt idx="778">
                  <c:v>-2.652470867823338E-3</c:v>
                </c:pt>
                <c:pt idx="779">
                  <c:v>-2.5704388291881821E-3</c:v>
                </c:pt>
                <c:pt idx="780">
                  <c:v>-2.4883917866271848E-3</c:v>
                </c:pt>
                <c:pt idx="781">
                  <c:v>-2.4063227556328629E-3</c:v>
                </c:pt>
                <c:pt idx="782">
                  <c:v>-2.3242338511972921E-3</c:v>
                </c:pt>
                <c:pt idx="783">
                  <c:v>-2.2421151680842048E-3</c:v>
                </c:pt>
                <c:pt idx="784">
                  <c:v>-2.1599683912495371E-3</c:v>
                </c:pt>
                <c:pt idx="785">
                  <c:v>-2.077786599548377E-3</c:v>
                </c:pt>
                <c:pt idx="786">
                  <c:v>-1.9955657636736199E-3</c:v>
                </c:pt>
                <c:pt idx="787">
                  <c:v>-1.9133018468619359E-3</c:v>
                </c:pt>
                <c:pt idx="788">
                  <c:v>-1.830990805568043E-3</c:v>
                </c:pt>
                <c:pt idx="789">
                  <c:v>-1.7486307693332719E-3</c:v>
                </c:pt>
                <c:pt idx="790">
                  <c:v>-1.6662132213958369E-3</c:v>
                </c:pt>
                <c:pt idx="791">
                  <c:v>-1.5837383568729109E-3</c:v>
                </c:pt>
                <c:pt idx="792">
                  <c:v>-1.5011980633386701E-3</c:v>
                </c:pt>
                <c:pt idx="793">
                  <c:v>-1.418593880632369E-3</c:v>
                </c:pt>
                <c:pt idx="794">
                  <c:v>-1.3359144691238169E-3</c:v>
                </c:pt>
                <c:pt idx="795">
                  <c:v>-1.253162611902809E-3</c:v>
                </c:pt>
                <c:pt idx="796">
                  <c:v>-1.1703307039610631E-3</c:v>
                </c:pt>
                <c:pt idx="797">
                  <c:v>-1.0874133197815311E-3</c:v>
                </c:pt>
                <c:pt idx="798">
                  <c:v>-1.004410438258404E-3</c:v>
                </c:pt>
                <c:pt idx="799">
                  <c:v>-9.2131393240090951E-4</c:v>
                </c:pt>
                <c:pt idx="800">
                  <c:v>-8.3812108098906175E-4</c:v>
                </c:pt>
                <c:pt idx="801">
                  <c:v>-7.5482874960561589E-4</c:v>
                </c:pt>
                <c:pt idx="802">
                  <c:v>-6.7143172708933037E-4</c:v>
                </c:pt>
                <c:pt idx="803">
                  <c:v>-5.8792667726670507E-4</c:v>
                </c:pt>
                <c:pt idx="804">
                  <c:v>-5.0430860415503229E-4</c:v>
                </c:pt>
                <c:pt idx="805">
                  <c:v>-4.2057397249569632E-4</c:v>
                </c:pt>
                <c:pt idx="806">
                  <c:v>-3.3671800438050189E-4</c:v>
                </c:pt>
                <c:pt idx="807">
                  <c:v>-2.5273696816428002E-4</c:v>
                </c:pt>
                <c:pt idx="808">
                  <c:v>-1.686263068802531E-4</c:v>
                </c:pt>
                <c:pt idx="809">
                  <c:v>-8.4381991192586711E-5</c:v>
                </c:pt>
                <c:pt idx="810">
                  <c:v>-2.6665999478525861E-18</c:v>
                </c:pt>
                <c:pt idx="811">
                  <c:v>8.4524095002252571E-5</c:v>
                </c:pt>
                <c:pt idx="812">
                  <c:v>1.6919429639004251E-4</c:v>
                </c:pt>
                <c:pt idx="813">
                  <c:v>2.5401490851553439E-4</c:v>
                </c:pt>
                <c:pt idx="814">
                  <c:v>3.389898086262488E-4</c:v>
                </c:pt>
                <c:pt idx="815">
                  <c:v>4.2412452656007008E-4</c:v>
                </c:pt>
                <c:pt idx="816">
                  <c:v>5.0942083511732014E-4</c:v>
                </c:pt>
                <c:pt idx="817">
                  <c:v>5.9488569466673784E-4</c:v>
                </c:pt>
                <c:pt idx="818">
                  <c:v>6.8052147525265419E-4</c:v>
                </c:pt>
                <c:pt idx="819">
                  <c:v>7.6633302856514429E-4</c:v>
                </c:pt>
                <c:pt idx="820">
                  <c:v>8.5232456697408531E-4</c:v>
                </c:pt>
                <c:pt idx="821">
                  <c:v>9.3849914332769365E-4</c:v>
                </c:pt>
                <c:pt idx="822">
                  <c:v>1.024864367976944E-3</c:v>
                </c:pt>
                <c:pt idx="823">
                  <c:v>1.111420972609624E-3</c:v>
                </c:pt>
                <c:pt idx="824">
                  <c:v>1.198172790201007E-3</c:v>
                </c:pt>
                <c:pt idx="825">
                  <c:v>1.285126752146712E-3</c:v>
                </c:pt>
                <c:pt idx="826">
                  <c:v>1.37228727537329E-3</c:v>
                </c:pt>
                <c:pt idx="827">
                  <c:v>1.4596552250412231E-3</c:v>
                </c:pt>
                <c:pt idx="828">
                  <c:v>1.5472362244747951E-3</c:v>
                </c:pt>
                <c:pt idx="829">
                  <c:v>1.6350362894825669E-3</c:v>
                </c:pt>
                <c:pt idx="830">
                  <c:v>1.72305767522222E-3</c:v>
                </c:pt>
                <c:pt idx="831">
                  <c:v>1.811302200284433E-3</c:v>
                </c:pt>
                <c:pt idx="832">
                  <c:v>1.899780376344329E-3</c:v>
                </c:pt>
                <c:pt idx="833">
                  <c:v>1.9884896155329848E-3</c:v>
                </c:pt>
                <c:pt idx="834">
                  <c:v>2.077440998901905E-3</c:v>
                </c:pt>
                <c:pt idx="835">
                  <c:v>2.166631268427375E-3</c:v>
                </c:pt>
                <c:pt idx="836">
                  <c:v>2.2560693762953832E-3</c:v>
                </c:pt>
                <c:pt idx="837">
                  <c:v>2.3457538813797881E-3</c:v>
                </c:pt>
                <c:pt idx="838">
                  <c:v>2.435699892352304E-3</c:v>
                </c:pt>
                <c:pt idx="839">
                  <c:v>2.5258971084640581E-3</c:v>
                </c:pt>
                <c:pt idx="840">
                  <c:v>2.616357988493022E-3</c:v>
                </c:pt>
                <c:pt idx="841">
                  <c:v>2.707083361453378E-3</c:v>
                </c:pt>
                <c:pt idx="842">
                  <c:v>2.798080235511557E-3</c:v>
                </c:pt>
                <c:pt idx="843">
                  <c:v>2.8893525843623159E-3</c:v>
                </c:pt>
                <c:pt idx="844">
                  <c:v>2.9808973211117151E-3</c:v>
                </c:pt>
                <c:pt idx="845">
                  <c:v>3.0727285896859952E-3</c:v>
                </c:pt>
                <c:pt idx="846">
                  <c:v>3.1648394167893032E-3</c:v>
                </c:pt>
                <c:pt idx="847">
                  <c:v>3.2572368511477419E-3</c:v>
                </c:pt>
                <c:pt idx="848">
                  <c:v>3.3499283139008032E-3</c:v>
                </c:pt>
                <c:pt idx="849">
                  <c:v>3.4429175742108028E-3</c:v>
                </c:pt>
                <c:pt idx="850">
                  <c:v>3.5362001170374168E-3</c:v>
                </c:pt>
                <c:pt idx="851">
                  <c:v>3.6297874802266191E-3</c:v>
                </c:pt>
                <c:pt idx="852">
                  <c:v>3.7236746697245E-3</c:v>
                </c:pt>
                <c:pt idx="853">
                  <c:v>3.8178735528488759E-3</c:v>
                </c:pt>
                <c:pt idx="854">
                  <c:v>3.9123786550656027E-3</c:v>
                </c:pt>
                <c:pt idx="855">
                  <c:v>4.0071929133299079E-3</c:v>
                </c:pt>
                <c:pt idx="856">
                  <c:v>4.1023286826053296E-3</c:v>
                </c:pt>
                <c:pt idx="857">
                  <c:v>4.1977797655358539E-3</c:v>
                </c:pt>
                <c:pt idx="858">
                  <c:v>4.2935539083829282E-3</c:v>
                </c:pt>
                <c:pt idx="859">
                  <c:v>4.3896491589536686E-3</c:v>
                </c:pt>
                <c:pt idx="860">
                  <c:v>4.48607338061267E-3</c:v>
                </c:pt>
                <c:pt idx="861">
                  <c:v>4.5828138810305756E-3</c:v>
                </c:pt>
                <c:pt idx="862">
                  <c:v>4.6798940234173648E-3</c:v>
                </c:pt>
                <c:pt idx="863">
                  <c:v>4.7772953044781918E-3</c:v>
                </c:pt>
                <c:pt idx="864">
                  <c:v>4.8750307444681163E-3</c:v>
                </c:pt>
                <c:pt idx="865">
                  <c:v>4.9731028633595176E-3</c:v>
                </c:pt>
                <c:pt idx="866">
                  <c:v>5.0715026899870574E-3</c:v>
                </c:pt>
                <c:pt idx="867">
                  <c:v>5.1702320633222757E-3</c:v>
                </c:pt>
                <c:pt idx="868">
                  <c:v>5.2693046184731536E-3</c:v>
                </c:pt>
                <c:pt idx="869">
                  <c:v>5.3686986233061479E-3</c:v>
                </c:pt>
                <c:pt idx="870">
                  <c:v>5.4684396592613481E-3</c:v>
                </c:pt>
                <c:pt idx="871">
                  <c:v>5.5685051199694056E-3</c:v>
                </c:pt>
                <c:pt idx="872">
                  <c:v>5.6689086572131991E-3</c:v>
                </c:pt>
                <c:pt idx="873">
                  <c:v>5.7696390245748396E-3</c:v>
                </c:pt>
                <c:pt idx="874">
                  <c:v>5.8706971632327999E-3</c:v>
                </c:pt>
                <c:pt idx="875">
                  <c:v>5.9720839699523376E-3</c:v>
                </c:pt>
                <c:pt idx="876">
                  <c:v>6.0737868996967792E-3</c:v>
                </c:pt>
                <c:pt idx="877">
                  <c:v>6.1758197707820778E-3</c:v>
                </c:pt>
                <c:pt idx="878">
                  <c:v>6.2781695637702537E-3</c:v>
                </c:pt>
                <c:pt idx="879">
                  <c:v>6.3808364198173614E-3</c:v>
                </c:pt>
                <c:pt idx="880">
                  <c:v>6.4838062715816026E-3</c:v>
                </c:pt>
                <c:pt idx="881">
                  <c:v>6.5839490535715131E-3</c:v>
                </c:pt>
                <c:pt idx="882">
                  <c:v>6.6718302755204573E-3</c:v>
                </c:pt>
                <c:pt idx="883">
                  <c:v>6.759162341811769E-3</c:v>
                </c:pt>
                <c:pt idx="884">
                  <c:v>6.8459441061808424E-3</c:v>
                </c:pt>
                <c:pt idx="885">
                  <c:v>6.9320996840149928E-3</c:v>
                </c:pt>
                <c:pt idx="886">
                  <c:v>7.01764206655892E-3</c:v>
                </c:pt>
                <c:pt idx="887">
                  <c:v>7.1025238757986987E-3</c:v>
                </c:pt>
                <c:pt idx="888">
                  <c:v>7.186696319885535E-3</c:v>
                </c:pt>
                <c:pt idx="889">
                  <c:v>7.2701409335857899E-3</c:v>
                </c:pt>
                <c:pt idx="890">
                  <c:v>7.352839352130677E-3</c:v>
                </c:pt>
                <c:pt idx="891">
                  <c:v>7.4347083692097946E-3</c:v>
                </c:pt>
                <c:pt idx="892">
                  <c:v>7.5157604474080037E-3</c:v>
                </c:pt>
                <c:pt idx="893">
                  <c:v>7.5959266169480797E-3</c:v>
                </c:pt>
                <c:pt idx="894">
                  <c:v>7.675186183704585E-3</c:v>
                </c:pt>
                <c:pt idx="895">
                  <c:v>7.7534846343454908E-3</c:v>
                </c:pt>
                <c:pt idx="896">
                  <c:v>7.8308004335072619E-3</c:v>
                </c:pt>
                <c:pt idx="897">
                  <c:v>7.907060169458701E-3</c:v>
                </c:pt>
                <c:pt idx="898">
                  <c:v>7.9822584699014137E-3</c:v>
                </c:pt>
                <c:pt idx="899">
                  <c:v>8.0563200364275524E-3</c:v>
                </c:pt>
                <c:pt idx="900">
                  <c:v>8.1292033195495619E-3</c:v>
                </c:pt>
                <c:pt idx="901">
                  <c:v>8.2009023379827749E-3</c:v>
                </c:pt>
                <c:pt idx="902">
                  <c:v>8.2713207961307832E-3</c:v>
                </c:pt>
                <c:pt idx="903">
                  <c:v>8.3404149677072676E-3</c:v>
                </c:pt>
                <c:pt idx="904">
                  <c:v>8.4081591991148757E-3</c:v>
                </c:pt>
                <c:pt idx="905">
                  <c:v>8.4744904815464272E-3</c:v>
                </c:pt>
                <c:pt idx="906">
                  <c:v>8.5393635402428742E-3</c:v>
                </c:pt>
                <c:pt idx="907">
                  <c:v>8.6027134756257295E-3</c:v>
                </c:pt>
                <c:pt idx="908">
                  <c:v>8.6644935011880326E-3</c:v>
                </c:pt>
                <c:pt idx="909">
                  <c:v>8.7246758335320675E-3</c:v>
                </c:pt>
                <c:pt idx="910">
                  <c:v>8.783173964848047E-3</c:v>
                </c:pt>
                <c:pt idx="911">
                  <c:v>8.839939190803647E-3</c:v>
                </c:pt>
                <c:pt idx="912">
                  <c:v>8.8948823687383782E-3</c:v>
                </c:pt>
                <c:pt idx="913">
                  <c:v>8.9480133992009287E-3</c:v>
                </c:pt>
                <c:pt idx="914">
                  <c:v>8.9992624590647784E-3</c:v>
                </c:pt>
                <c:pt idx="915">
                  <c:v>9.0485176009047277E-3</c:v>
                </c:pt>
                <c:pt idx="916">
                  <c:v>9.0957885314445121E-3</c:v>
                </c:pt>
                <c:pt idx="917">
                  <c:v>9.140961498450173E-3</c:v>
                </c:pt>
                <c:pt idx="918">
                  <c:v>9.184004428145218E-3</c:v>
                </c:pt>
                <c:pt idx="919">
                  <c:v>9.2248431835330637E-3</c:v>
                </c:pt>
                <c:pt idx="920">
                  <c:v>9.2634453196829818E-3</c:v>
                </c:pt>
                <c:pt idx="921">
                  <c:v>9.2997141540810385E-3</c:v>
                </c:pt>
                <c:pt idx="922">
                  <c:v>9.3336381019431345E-3</c:v>
                </c:pt>
                <c:pt idx="923">
                  <c:v>9.3651191755606336E-3</c:v>
                </c:pt>
                <c:pt idx="924">
                  <c:v>9.3941018007676156E-3</c:v>
                </c:pt>
                <c:pt idx="925">
                  <c:v>9.4205966600975962E-3</c:v>
                </c:pt>
                <c:pt idx="926">
                  <c:v>9.4444373605528271E-3</c:v>
                </c:pt>
                <c:pt idx="927">
                  <c:v>9.4656790519144756E-3</c:v>
                </c:pt>
                <c:pt idx="928">
                  <c:v>9.4841531904299899E-3</c:v>
                </c:pt>
                <c:pt idx="929">
                  <c:v>9.4999160470304201E-3</c:v>
                </c:pt>
                <c:pt idx="930">
                  <c:v>9.5128889399422288E-3</c:v>
                </c:pt>
                <c:pt idx="931">
                  <c:v>9.5229460252768596E-3</c:v>
                </c:pt>
                <c:pt idx="932">
                  <c:v>9.530145785163327E-3</c:v>
                </c:pt>
                <c:pt idx="933">
                  <c:v>9.5344088849835737E-3</c:v>
                </c:pt>
                <c:pt idx="934">
                  <c:v>9.5356551615937927E-3</c:v>
                </c:pt>
                <c:pt idx="935">
                  <c:v>9.5339462928097501E-3</c:v>
                </c:pt>
                <c:pt idx="936">
                  <c:v>9.5291075884204393E-3</c:v>
                </c:pt>
                <c:pt idx="937">
                  <c:v>9.5212019348433E-3</c:v>
                </c:pt>
                <c:pt idx="938">
                  <c:v>9.5101981913855403E-3</c:v>
                </c:pt>
                <c:pt idx="939">
                  <c:v>9.4960656704926438E-3</c:v>
                </c:pt>
                <c:pt idx="940">
                  <c:v>9.478774141458212E-3</c:v>
                </c:pt>
                <c:pt idx="941">
                  <c:v>9.4582938340977609E-3</c:v>
                </c:pt>
                <c:pt idx="942">
                  <c:v>9.4346451282246446E-3</c:v>
                </c:pt>
                <c:pt idx="943">
                  <c:v>9.4078000810392595E-3</c:v>
                </c:pt>
                <c:pt idx="944">
                  <c:v>9.3777814920392878E-3</c:v>
                </c:pt>
                <c:pt idx="945">
                  <c:v>9.3445632294837603E-3</c:v>
                </c:pt>
                <c:pt idx="946">
                  <c:v>9.3082213585538084E-3</c:v>
                </c:pt>
                <c:pt idx="947">
                  <c:v>9.2687324161694097E-3</c:v>
                </c:pt>
                <c:pt idx="948">
                  <c:v>9.2261248338551191E-3</c:v>
                </c:pt>
                <c:pt idx="949">
                  <c:v>9.1804286422862754E-3</c:v>
                </c:pt>
                <c:pt idx="950">
                  <c:v>9.1317274825448696E-3</c:v>
                </c:pt>
                <c:pt idx="951">
                  <c:v>9.0800030832305454E-3</c:v>
                </c:pt>
                <c:pt idx="952">
                  <c:v>9.0253427722774646E-3</c:v>
                </c:pt>
                <c:pt idx="953">
                  <c:v>8.9677836670995301E-3</c:v>
                </c:pt>
                <c:pt idx="954">
                  <c:v>8.9074175522697533E-3</c:v>
                </c:pt>
                <c:pt idx="955">
                  <c:v>8.8443388200265191E-3</c:v>
                </c:pt>
                <c:pt idx="956">
                  <c:v>8.7785370219391826E-3</c:v>
                </c:pt>
                <c:pt idx="957">
                  <c:v>8.7102719625653767E-3</c:v>
                </c:pt>
                <c:pt idx="958">
                  <c:v>8.6394294657628941E-3</c:v>
                </c:pt>
                <c:pt idx="959">
                  <c:v>8.5662751529821755E-3</c:v>
                </c:pt>
                <c:pt idx="960">
                  <c:v>8.4908063741635596E-3</c:v>
                </c:pt>
                <c:pt idx="961">
                  <c:v>8.4131859191586503E-3</c:v>
                </c:pt>
                <c:pt idx="962">
                  <c:v>8.3335800198183589E-3</c:v>
                </c:pt>
                <c:pt idx="963">
                  <c:v>8.2520471230070128E-3</c:v>
                </c:pt>
                <c:pt idx="964">
                  <c:v>8.1687027656074697E-3</c:v>
                </c:pt>
                <c:pt idx="965">
                  <c:v>8.0837208510598536E-3</c:v>
                </c:pt>
                <c:pt idx="966">
                  <c:v>7.9972221713841361E-3</c:v>
                </c:pt>
                <c:pt idx="967">
                  <c:v>7.9093296918923972E-3</c:v>
                </c:pt>
                <c:pt idx="968">
                  <c:v>7.8202822554884095E-3</c:v>
                </c:pt>
                <c:pt idx="969">
                  <c:v>7.7300371975514738E-3</c:v>
                </c:pt>
                <c:pt idx="970">
                  <c:v>7.6855961967562886E-3</c:v>
                </c:pt>
                <c:pt idx="971">
                  <c:v>7.6411396073359384E-3</c:v>
                </c:pt>
                <c:pt idx="972">
                  <c:v>7.5925776135157032E-3</c:v>
                </c:pt>
                <c:pt idx="973">
                  <c:v>7.5400511480318826E-3</c:v>
                </c:pt>
                <c:pt idx="974">
                  <c:v>7.4838214469628373E-3</c:v>
                </c:pt>
                <c:pt idx="975">
                  <c:v>7.4241552105897167E-3</c:v>
                </c:pt>
                <c:pt idx="976">
                  <c:v>7.3612656800265174E-3</c:v>
                </c:pt>
                <c:pt idx="977">
                  <c:v>7.2953113625335089E-3</c:v>
                </c:pt>
                <c:pt idx="978">
                  <c:v>7.226691272909265E-3</c:v>
                </c:pt>
                <c:pt idx="979">
                  <c:v>7.1555732769261289E-3</c:v>
                </c:pt>
                <c:pt idx="980">
                  <c:v>7.0822479115814716E-3</c:v>
                </c:pt>
                <c:pt idx="981">
                  <c:v>7.0070106297758809E-3</c:v>
                </c:pt>
                <c:pt idx="982">
                  <c:v>6.9300412761699581E-3</c:v>
                </c:pt>
                <c:pt idx="983">
                  <c:v>6.851703928429766E-3</c:v>
                </c:pt>
                <c:pt idx="984">
                  <c:v>6.7720649024522869E-3</c:v>
                </c:pt>
                <c:pt idx="985">
                  <c:v>6.691495908565704E-3</c:v>
                </c:pt>
                <c:pt idx="986">
                  <c:v>6.6101907140985591E-3</c:v>
                </c:pt>
                <c:pt idx="987">
                  <c:v>6.5283457169553489E-3</c:v>
                </c:pt>
                <c:pt idx="988">
                  <c:v>6.4461598827146999E-3</c:v>
                </c:pt>
                <c:pt idx="989">
                  <c:v>6.36383468129262E-3</c:v>
                </c:pt>
                <c:pt idx="990">
                  <c:v>6.2815120802144266E-3</c:v>
                </c:pt>
                <c:pt idx="991">
                  <c:v>6.1993355953544214E-3</c:v>
                </c:pt>
                <c:pt idx="992">
                  <c:v>6.1175749571353672E-3</c:v>
                </c:pt>
                <c:pt idx="993">
                  <c:v>6.0362527486029216E-3</c:v>
                </c:pt>
                <c:pt idx="994">
                  <c:v>5.9554540971922887E-3</c:v>
                </c:pt>
                <c:pt idx="995">
                  <c:v>5.8753906224126348E-3</c:v>
                </c:pt>
                <c:pt idx="996">
                  <c:v>5.7961497634648898E-3</c:v>
                </c:pt>
                <c:pt idx="997">
                  <c:v>5.7177561178506746E-3</c:v>
                </c:pt>
                <c:pt idx="998">
                  <c:v>5.6402975365443262E-3</c:v>
                </c:pt>
                <c:pt idx="999">
                  <c:v>5.5638623419576594E-3</c:v>
                </c:pt>
                <c:pt idx="1000">
                  <c:v>5.488475386568839E-3</c:v>
                </c:pt>
                <c:pt idx="1001">
                  <c:v>5.4142894104573401E-3</c:v>
                </c:pt>
                <c:pt idx="1002">
                  <c:v>5.3412011534728979E-3</c:v>
                </c:pt>
                <c:pt idx="1003">
                  <c:v>5.2692989595469128E-3</c:v>
                </c:pt>
                <c:pt idx="1004">
                  <c:v>5.1986069162185391E-3</c:v>
                </c:pt>
                <c:pt idx="1005">
                  <c:v>5.1291487699619224E-3</c:v>
                </c:pt>
                <c:pt idx="1006">
                  <c:v>5.0609479239563694E-3</c:v>
                </c:pt>
                <c:pt idx="1007">
                  <c:v>4.9939622643796174E-3</c:v>
                </c:pt>
                <c:pt idx="1008">
                  <c:v>4.9282793320496966E-3</c:v>
                </c:pt>
                <c:pt idx="1009">
                  <c:v>4.8638559838150653E-3</c:v>
                </c:pt>
                <c:pt idx="1010">
                  <c:v>4.8006480609312429E-3</c:v>
                </c:pt>
                <c:pt idx="1011">
                  <c:v>4.7386762488507619E-3</c:v>
                </c:pt>
                <c:pt idx="1012">
                  <c:v>4.677960903781463E-3</c:v>
                </c:pt>
                <c:pt idx="1013">
                  <c:v>4.6184558904262844E-3</c:v>
                </c:pt>
                <c:pt idx="1014">
                  <c:v>4.5601804298097586E-3</c:v>
                </c:pt>
                <c:pt idx="1015">
                  <c:v>4.5030869494358423E-3</c:v>
                </c:pt>
                <c:pt idx="1016">
                  <c:v>4.4471269436059772E-3</c:v>
                </c:pt>
                <c:pt idx="1017">
                  <c:v>4.3923845439834183E-3</c:v>
                </c:pt>
                <c:pt idx="1018">
                  <c:v>4.338743406122338E-3</c:v>
                </c:pt>
                <c:pt idx="1019">
                  <c:v>4.2862198423018767E-3</c:v>
                </c:pt>
                <c:pt idx="1020">
                  <c:v>4.2348298757928183E-3</c:v>
                </c:pt>
                <c:pt idx="1021">
                  <c:v>4.1844545329060498E-3</c:v>
                </c:pt>
                <c:pt idx="1022">
                  <c:v>4.1351421671372854E-3</c:v>
                </c:pt>
                <c:pt idx="1023">
                  <c:v>4.0868735105067952E-3</c:v>
                </c:pt>
                <c:pt idx="1024">
                  <c:v>4.0395609891562484E-3</c:v>
                </c:pt>
                <c:pt idx="1025">
                  <c:v>3.9932857062628113E-3</c:v>
                </c:pt>
                <c:pt idx="1026">
                  <c:v>3.9479589726606722E-3</c:v>
                </c:pt>
                <c:pt idx="1027">
                  <c:v>3.9035592227417968E-3</c:v>
                </c:pt>
                <c:pt idx="1028">
                  <c:v>3.8600643960804118E-3</c:v>
                </c:pt>
                <c:pt idx="1029">
                  <c:v>3.817417747757219E-3</c:v>
                </c:pt>
                <c:pt idx="1030">
                  <c:v>3.775698859485652E-3</c:v>
                </c:pt>
                <c:pt idx="1031">
                  <c:v>3.7348159684190739E-3</c:v>
                </c:pt>
                <c:pt idx="1032">
                  <c:v>3.6947451364755649E-3</c:v>
                </c:pt>
                <c:pt idx="1033">
                  <c:v>3.6554964177657038E-3</c:v>
                </c:pt>
                <c:pt idx="1034">
                  <c:v>3.617010678052921E-3</c:v>
                </c:pt>
                <c:pt idx="1035">
                  <c:v>3.579331770542911E-3</c:v>
                </c:pt>
                <c:pt idx="1036">
                  <c:v>3.5423651751409898E-3</c:v>
                </c:pt>
                <c:pt idx="1037">
                  <c:v>3.5061194909774222E-3</c:v>
                </c:pt>
                <c:pt idx="1038">
                  <c:v>3.4705684326944508E-3</c:v>
                </c:pt>
                <c:pt idx="1039">
                  <c:v>3.4356853312135071E-3</c:v>
                </c:pt>
                <c:pt idx="1040">
                  <c:v>3.4015127423800218E-3</c:v>
                </c:pt>
                <c:pt idx="1041">
                  <c:v>3.3679887010462511E-3</c:v>
                </c:pt>
                <c:pt idx="1042">
                  <c:v>3.3350855850422701E-3</c:v>
                </c:pt>
                <c:pt idx="1043">
                  <c:v>3.302810363310925E-3</c:v>
                </c:pt>
                <c:pt idx="1044">
                  <c:v>3.271134863813599E-3</c:v>
                </c:pt>
                <c:pt idx="1045">
                  <c:v>3.2400656075309928E-3</c:v>
                </c:pt>
                <c:pt idx="1046">
                  <c:v>3.2095388308719911E-3</c:v>
                </c:pt>
                <c:pt idx="1047">
                  <c:v>3.1795605051054372E-3</c:v>
                </c:pt>
                <c:pt idx="1048">
                  <c:v>3.1501364610041112E-3</c:v>
                </c:pt>
                <c:pt idx="1049">
                  <c:v>3.1212372056250142E-3</c:v>
                </c:pt>
                <c:pt idx="1050">
                  <c:v>3.092832957691671E-3</c:v>
                </c:pt>
                <c:pt idx="1051">
                  <c:v>3.064964169069693E-3</c:v>
                </c:pt>
                <c:pt idx="1052">
                  <c:v>3.03756543295821E-3</c:v>
                </c:pt>
                <c:pt idx="1053">
                  <c:v>3.0106415868024362E-3</c:v>
                </c:pt>
                <c:pt idx="1054">
                  <c:v>2.9841973464243012E-3</c:v>
                </c:pt>
                <c:pt idx="1055">
                  <c:v>2.9581665352724218E-3</c:v>
                </c:pt>
                <c:pt idx="1056">
                  <c:v>2.9325888622385222E-3</c:v>
                </c:pt>
                <c:pt idx="1057">
                  <c:v>2.907433155121169E-3</c:v>
                </c:pt>
                <c:pt idx="1058">
                  <c:v>2.8827034875193789E-3</c:v>
                </c:pt>
                <c:pt idx="1059">
                  <c:v>2.8583683278704561E-3</c:v>
                </c:pt>
                <c:pt idx="1060">
                  <c:v>2.8344314573184042E-3</c:v>
                </c:pt>
                <c:pt idx="1061">
                  <c:v>2.8108965546872612E-3</c:v>
                </c:pt>
                <c:pt idx="1062">
                  <c:v>2.7877316293346381E-3</c:v>
                </c:pt>
                <c:pt idx="1063">
                  <c:v>2.764940091199593E-3</c:v>
                </c:pt>
                <c:pt idx="1064">
                  <c:v>2.7424896463772281E-3</c:v>
                </c:pt>
                <c:pt idx="1065">
                  <c:v>2.720383456595761E-3</c:v>
                </c:pt>
                <c:pt idx="1066">
                  <c:v>2.698624594468459E-3</c:v>
                </c:pt>
                <c:pt idx="1067">
                  <c:v>2.6771803827246371E-3</c:v>
                </c:pt>
                <c:pt idx="1068">
                  <c:v>2.6560893454275428E-3</c:v>
                </c:pt>
                <c:pt idx="1069">
                  <c:v>2.6353186006251089E-3</c:v>
                </c:pt>
                <c:pt idx="1070">
                  <c:v>2.6148351256294619E-3</c:v>
                </c:pt>
                <c:pt idx="1071">
                  <c:v>2.5946414826913309E-3</c:v>
                </c:pt>
                <c:pt idx="1072">
                  <c:v>2.5747758823375512E-3</c:v>
                </c:pt>
                <c:pt idx="1073">
                  <c:v>2.5551692960451762E-3</c:v>
                </c:pt>
                <c:pt idx="1074">
                  <c:v>2.535824031007463E-3</c:v>
                </c:pt>
                <c:pt idx="1075">
                  <c:v>2.5167780730815138E-3</c:v>
                </c:pt>
                <c:pt idx="1076">
                  <c:v>2.4979978545687179E-3</c:v>
                </c:pt>
                <c:pt idx="1077">
                  <c:v>2.47948547163729E-3</c:v>
                </c:pt>
                <c:pt idx="1078">
                  <c:v>2.46120719069334E-3</c:v>
                </c:pt>
                <c:pt idx="1079">
                  <c:v>2.4432007257259151E-3</c:v>
                </c:pt>
                <c:pt idx="1080">
                  <c:v>2.4254322052001949E-3</c:v>
                </c:pt>
              </c:numCache>
            </c:numRef>
          </c:xVal>
          <c:yVal>
            <c:numRef>
              <c:f>Omni_strain_env!$J$4:$J$1084</c:f>
              <c:numCache>
                <c:formatCode>General</c:formatCode>
                <c:ptCount val="1081"/>
                <c:pt idx="0">
                  <c:v>0</c:v>
                </c:pt>
                <c:pt idx="1">
                  <c:v>1.4008772487512459E-5</c:v>
                </c:pt>
                <c:pt idx="2">
                  <c:v>2.7816922145726342E-5</c:v>
                </c:pt>
                <c:pt idx="3">
                  <c:v>4.142960910179633E-5</c:v>
                </c:pt>
                <c:pt idx="4">
                  <c:v>5.4851174012644823E-5</c:v>
                </c:pt>
                <c:pt idx="5">
                  <c:v>6.8087217958164077E-5</c:v>
                </c:pt>
                <c:pt idx="6">
                  <c:v>8.1140441183792013E-5</c:v>
                </c:pt>
                <c:pt idx="7">
                  <c:v>9.4016259553900714E-5</c:v>
                </c:pt>
                <c:pt idx="8">
                  <c:v>1.067192673343875E-4</c:v>
                </c:pt>
                <c:pt idx="9">
                  <c:v>1.192531329646484E-4</c:v>
                </c:pt>
                <c:pt idx="10">
                  <c:v>1.316211188630958E-4</c:v>
                </c:pt>
                <c:pt idx="11">
                  <c:v>1.438283683195369E-4</c:v>
                </c:pt>
                <c:pt idx="12">
                  <c:v>1.5587795396189419E-4</c:v>
                </c:pt>
                <c:pt idx="13">
                  <c:v>1.6777119040321589E-4</c:v>
                </c:pt>
                <c:pt idx="14">
                  <c:v>1.795158444757528E-4</c:v>
                </c:pt>
                <c:pt idx="15">
                  <c:v>1.9111158409702459E-4</c:v>
                </c:pt>
                <c:pt idx="16">
                  <c:v>2.025668129437674E-4</c:v>
                </c:pt>
                <c:pt idx="17">
                  <c:v>2.1387705940929881E-4</c:v>
                </c:pt>
                <c:pt idx="18">
                  <c:v>2.2505260970959219E-4</c:v>
                </c:pt>
                <c:pt idx="19">
                  <c:v>2.360935766381019E-4</c:v>
                </c:pt>
                <c:pt idx="20">
                  <c:v>2.4700340295025067E-4</c:v>
                </c:pt>
                <c:pt idx="21">
                  <c:v>2.5778335760995942E-4</c:v>
                </c:pt>
                <c:pt idx="22">
                  <c:v>2.6843886652315121E-4</c:v>
                </c:pt>
                <c:pt idx="23">
                  <c:v>2.7897100209183092E-4</c:v>
                </c:pt>
                <c:pt idx="24">
                  <c:v>2.8938042865702502E-4</c:v>
                </c:pt>
                <c:pt idx="25">
                  <c:v>2.9967517767788467E-4</c:v>
                </c:pt>
                <c:pt idx="26">
                  <c:v>3.0985333023980058E-4</c:v>
                </c:pt>
                <c:pt idx="27">
                  <c:v>3.1991774256922819E-4</c:v>
                </c:pt>
                <c:pt idx="28">
                  <c:v>3.2987707452364882E-4</c:v>
                </c:pt>
                <c:pt idx="29">
                  <c:v>3.39722794715043E-4</c:v>
                </c:pt>
                <c:pt idx="30">
                  <c:v>3.4946336395208239E-4</c:v>
                </c:pt>
                <c:pt idx="31">
                  <c:v>3.5910165117476912E-4</c:v>
                </c:pt>
                <c:pt idx="32">
                  <c:v>3.6864052764273229E-4</c:v>
                </c:pt>
                <c:pt idx="33">
                  <c:v>3.7807604272976382E-4</c:v>
                </c:pt>
                <c:pt idx="34">
                  <c:v>3.8741748692383489E-4</c:v>
                </c:pt>
                <c:pt idx="35">
                  <c:v>3.9666412116144109E-4</c:v>
                </c:pt>
                <c:pt idx="36">
                  <c:v>4.0581480007594831E-4</c:v>
                </c:pt>
                <c:pt idx="37">
                  <c:v>4.1487561179986412E-4</c:v>
                </c:pt>
                <c:pt idx="38">
                  <c:v>4.2384913156342098E-4</c:v>
                </c:pt>
                <c:pt idx="39">
                  <c:v>4.3273391293846948E-4</c:v>
                </c:pt>
                <c:pt idx="40">
                  <c:v>4.4153222852224959E-4</c:v>
                </c:pt>
                <c:pt idx="41">
                  <c:v>4.5024635191277568E-4</c:v>
                </c:pt>
                <c:pt idx="42">
                  <c:v>4.5888288333573738E-4</c:v>
                </c:pt>
                <c:pt idx="43">
                  <c:v>4.6743111986802629E-4</c:v>
                </c:pt>
                <c:pt idx="44">
                  <c:v>4.759017866879962E-4</c:v>
                </c:pt>
                <c:pt idx="45">
                  <c:v>4.8429715911820252E-4</c:v>
                </c:pt>
                <c:pt idx="46">
                  <c:v>4.9261951212930318E-4</c:v>
                </c:pt>
                <c:pt idx="47">
                  <c:v>5.008614626727995E-4</c:v>
                </c:pt>
                <c:pt idx="48">
                  <c:v>5.0903454126241272E-4</c:v>
                </c:pt>
                <c:pt idx="49">
                  <c:v>5.1713096378838924E-4</c:v>
                </c:pt>
                <c:pt idx="50">
                  <c:v>5.2516266052867887E-4</c:v>
                </c:pt>
                <c:pt idx="51">
                  <c:v>5.3312144668214961E-4</c:v>
                </c:pt>
                <c:pt idx="52">
                  <c:v>5.4101964999285924E-4</c:v>
                </c:pt>
                <c:pt idx="53">
                  <c:v>5.4884868539448726E-4</c:v>
                </c:pt>
                <c:pt idx="54">
                  <c:v>5.5661022443849798E-4</c:v>
                </c:pt>
                <c:pt idx="55">
                  <c:v>5.6430593820854544E-4</c:v>
                </c:pt>
                <c:pt idx="56">
                  <c:v>5.7194894342252106E-4</c:v>
                </c:pt>
                <c:pt idx="57">
                  <c:v>5.7952403554463222E-4</c:v>
                </c:pt>
                <c:pt idx="58">
                  <c:v>5.8703850694556204E-4</c:v>
                </c:pt>
                <c:pt idx="59">
                  <c:v>5.9450004214605203E-4</c:v>
                </c:pt>
                <c:pt idx="60">
                  <c:v>6.0189225242505691E-4</c:v>
                </c:pt>
                <c:pt idx="61">
                  <c:v>6.0924106844577612E-4</c:v>
                </c:pt>
                <c:pt idx="62">
                  <c:v>6.1652349343348635E-4</c:v>
                </c:pt>
                <c:pt idx="63">
                  <c:v>6.2375982715111929E-4</c:v>
                </c:pt>
                <c:pt idx="64">
                  <c:v>6.3094551327495699E-4</c:v>
                </c:pt>
                <c:pt idx="65">
                  <c:v>6.3806900259775459E-4</c:v>
                </c:pt>
                <c:pt idx="66">
                  <c:v>6.451447646332976E-4</c:v>
                </c:pt>
                <c:pt idx="67">
                  <c:v>6.5217444979583517E-4</c:v>
                </c:pt>
                <c:pt idx="68">
                  <c:v>6.5914592355948234E-4</c:v>
                </c:pt>
                <c:pt idx="69">
                  <c:v>6.6608121520393671E-4</c:v>
                </c:pt>
                <c:pt idx="70">
                  <c:v>6.7296100633457785E-4</c:v>
                </c:pt>
                <c:pt idx="71">
                  <c:v>6.7979354011259315E-4</c:v>
                </c:pt>
                <c:pt idx="72">
                  <c:v>6.8658743941143194E-4</c:v>
                </c:pt>
                <c:pt idx="73">
                  <c:v>6.933222325027998E-4</c:v>
                </c:pt>
                <c:pt idx="74">
                  <c:v>7.0002854566574555E-4</c:v>
                </c:pt>
                <c:pt idx="75">
                  <c:v>7.0668561688220079E-4</c:v>
                </c:pt>
                <c:pt idx="76">
                  <c:v>7.1330215283597486E-4</c:v>
                </c:pt>
                <c:pt idx="77">
                  <c:v>7.1987174404604566E-4</c:v>
                </c:pt>
                <c:pt idx="78">
                  <c:v>7.2640328052873038E-4</c:v>
                </c:pt>
                <c:pt idx="79">
                  <c:v>7.3289015975044815E-4</c:v>
                </c:pt>
                <c:pt idx="80">
                  <c:v>7.3934947859087671E-4</c:v>
                </c:pt>
                <c:pt idx="81">
                  <c:v>7.4576660243999711E-4</c:v>
                </c:pt>
                <c:pt idx="82">
                  <c:v>7.5214257172508201E-4</c:v>
                </c:pt>
                <c:pt idx="83">
                  <c:v>7.5847842440875265E-4</c:v>
                </c:pt>
                <c:pt idx="84">
                  <c:v>7.6478359066701335E-4</c:v>
                </c:pt>
                <c:pt idx="85">
                  <c:v>7.7105089176520629E-4</c:v>
                </c:pt>
                <c:pt idx="86">
                  <c:v>7.7728135664566407E-4</c:v>
                </c:pt>
                <c:pt idx="87">
                  <c:v>7.8348468033677095E-4</c:v>
                </c:pt>
                <c:pt idx="88">
                  <c:v>7.8965339829064794E-4</c:v>
                </c:pt>
                <c:pt idx="89">
                  <c:v>7.9577967877222054E-4</c:v>
                </c:pt>
                <c:pt idx="90">
                  <c:v>8.0188214778900138E-4</c:v>
                </c:pt>
                <c:pt idx="91">
                  <c:v>8.0795305727728061E-4</c:v>
                </c:pt>
                <c:pt idx="92">
                  <c:v>8.1399341546016242E-4</c:v>
                </c:pt>
                <c:pt idx="93">
                  <c:v>8.2000422681286443E-4</c:v>
                </c:pt>
                <c:pt idx="94">
                  <c:v>8.2597719332628877E-4</c:v>
                </c:pt>
                <c:pt idx="95">
                  <c:v>8.3192243282334901E-4</c:v>
                </c:pt>
                <c:pt idx="96">
                  <c:v>8.378504144447601E-4</c:v>
                </c:pt>
                <c:pt idx="97">
                  <c:v>8.437337003249025E-4</c:v>
                </c:pt>
                <c:pt idx="98">
                  <c:v>8.4960170241872861E-4</c:v>
                </c:pt>
                <c:pt idx="99">
                  <c:v>8.5544592543214469E-4</c:v>
                </c:pt>
                <c:pt idx="100">
                  <c:v>8.6125751918943345E-4</c:v>
                </c:pt>
                <c:pt idx="101">
                  <c:v>8.67037194544395E-4</c:v>
                </c:pt>
                <c:pt idx="102">
                  <c:v>8.7280565783061793E-4</c:v>
                </c:pt>
                <c:pt idx="103">
                  <c:v>8.7854396018122768E-4</c:v>
                </c:pt>
                <c:pt idx="104">
                  <c:v>8.8425280168245109E-4</c:v>
                </c:pt>
                <c:pt idx="105">
                  <c:v>8.8994313565814967E-4</c:v>
                </c:pt>
                <c:pt idx="106">
                  <c:v>8.9560556962774347E-4</c:v>
                </c:pt>
                <c:pt idx="107">
                  <c:v>9.0125121911744646E-4</c:v>
                </c:pt>
                <c:pt idx="108">
                  <c:v>9.0686000236807763E-4</c:v>
                </c:pt>
                <c:pt idx="109">
                  <c:v>9.1246413216085006E-4</c:v>
                </c:pt>
                <c:pt idx="110">
                  <c:v>9.180434332188434E-4</c:v>
                </c:pt>
                <c:pt idx="111">
                  <c:v>9.2359857875790063E-4</c:v>
                </c:pt>
                <c:pt idx="112">
                  <c:v>9.2913023824042675E-4</c:v>
                </c:pt>
                <c:pt idx="113">
                  <c:v>9.3465000401256489E-4</c:v>
                </c:pt>
                <c:pt idx="114">
                  <c:v>9.4014777537588861E-4</c:v>
                </c:pt>
                <c:pt idx="115">
                  <c:v>9.4562420890341393E-4</c:v>
                </c:pt>
                <c:pt idx="116">
                  <c:v>9.5107995706428293E-4</c:v>
                </c:pt>
                <c:pt idx="117">
                  <c:v>9.5652692126561216E-4</c:v>
                </c:pt>
                <c:pt idx="118">
                  <c:v>9.6195465370354995E-4</c:v>
                </c:pt>
                <c:pt idx="119">
                  <c:v>9.6736379288468342E-4</c:v>
                </c:pt>
                <c:pt idx="120">
                  <c:v>9.7274347893085784E-4</c:v>
                </c:pt>
                <c:pt idx="121">
                  <c:v>9.7811724975359208E-4</c:v>
                </c:pt>
                <c:pt idx="122">
                  <c:v>9.8347431622500692E-4</c:v>
                </c:pt>
                <c:pt idx="123">
                  <c:v>9.8882702982920146E-4</c:v>
                </c:pt>
                <c:pt idx="124">
                  <c:v>9.9415262184413314E-4</c:v>
                </c:pt>
                <c:pt idx="125">
                  <c:v>9.9946335542004791E-4</c:v>
                </c:pt>
                <c:pt idx="126">
                  <c:v>1.004759836238357E-3</c:v>
                </c:pt>
                <c:pt idx="127">
                  <c:v>1.0100426649721969E-3</c:v>
                </c:pt>
                <c:pt idx="128">
                  <c:v>1.015312437208226E-3</c:v>
                </c:pt>
                <c:pt idx="129">
                  <c:v>1.0205697433689289E-3</c:v>
                </c:pt>
                <c:pt idx="130">
                  <c:v>1.025815168635473E-3</c:v>
                </c:pt>
                <c:pt idx="131">
                  <c:v>1.0310492928710779E-3</c:v>
                </c:pt>
                <c:pt idx="132">
                  <c:v>1.036272690544945E-3</c:v>
                </c:pt>
                <c:pt idx="133">
                  <c:v>1.0414734345750021E-3</c:v>
                </c:pt>
                <c:pt idx="134">
                  <c:v>1.0466770063806499E-3</c:v>
                </c:pt>
                <c:pt idx="135">
                  <c:v>1.051858898286382E-3</c:v>
                </c:pt>
                <c:pt idx="136">
                  <c:v>1.0570448772014129E-3</c:v>
                </c:pt>
                <c:pt idx="137">
                  <c:v>1.062210128911497E-3</c:v>
                </c:pt>
                <c:pt idx="138">
                  <c:v>1.0673678393107941E-3</c:v>
                </c:pt>
                <c:pt idx="139">
                  <c:v>1.072505609492732E-3</c:v>
                </c:pt>
                <c:pt idx="140">
                  <c:v>1.077649767503768E-3</c:v>
                </c:pt>
                <c:pt idx="141">
                  <c:v>1.0827748968469061E-3</c:v>
                </c:pt>
                <c:pt idx="142">
                  <c:v>1.0878944515026251E-3</c:v>
                </c:pt>
                <c:pt idx="143">
                  <c:v>1.0930221630628899E-3</c:v>
                </c:pt>
                <c:pt idx="144">
                  <c:v>1.0981188823516741E-3</c:v>
                </c:pt>
                <c:pt idx="145">
                  <c:v>1.103224765666614E-3</c:v>
                </c:pt>
                <c:pt idx="146">
                  <c:v>1.1083136616192671E-3</c:v>
                </c:pt>
                <c:pt idx="147">
                  <c:v>1.113385852352485E-3</c:v>
                </c:pt>
                <c:pt idx="148">
                  <c:v>1.118468742794355E-3</c:v>
                </c:pt>
                <c:pt idx="149">
                  <c:v>1.123549382025022E-3</c:v>
                </c:pt>
                <c:pt idx="150">
                  <c:v>1.1286145413262E-3</c:v>
                </c:pt>
                <c:pt idx="151">
                  <c:v>1.133678247887413E-3</c:v>
                </c:pt>
                <c:pt idx="152">
                  <c:v>1.1387271281105059E-3</c:v>
                </c:pt>
                <c:pt idx="153">
                  <c:v>1.1437753316695489E-3</c:v>
                </c:pt>
                <c:pt idx="154">
                  <c:v>1.1488233034204641E-3</c:v>
                </c:pt>
                <c:pt idx="155">
                  <c:v>1.1538714812805171E-3</c:v>
                </c:pt>
                <c:pt idx="156">
                  <c:v>1.158906205436083E-3</c:v>
                </c:pt>
                <c:pt idx="157">
                  <c:v>1.1639560173943709E-3</c:v>
                </c:pt>
                <c:pt idx="158">
                  <c:v>1.168978871709285E-3</c:v>
                </c:pt>
                <c:pt idx="159">
                  <c:v>1.1740176429925189E-3</c:v>
                </c:pt>
                <c:pt idx="160">
                  <c:v>1.1790442373879469E-3</c:v>
                </c:pt>
                <c:pt idx="161">
                  <c:v>1.1840588657292259E-3</c:v>
                </c:pt>
                <c:pt idx="162">
                  <c:v>1.1890906671280419E-3</c:v>
                </c:pt>
                <c:pt idx="163">
                  <c:v>1.1941111544385369E-3</c:v>
                </c:pt>
                <c:pt idx="164">
                  <c:v>1.1991351098257371E-3</c:v>
                </c:pt>
                <c:pt idx="165">
                  <c:v>1.2041629029921361E-3</c:v>
                </c:pt>
                <c:pt idx="166">
                  <c:v>1.2091801890811711E-3</c:v>
                </c:pt>
                <c:pt idx="167">
                  <c:v>1.2142019117789E-3</c:v>
                </c:pt>
                <c:pt idx="168">
                  <c:v>1.2192284194491401E-3</c:v>
                </c:pt>
                <c:pt idx="169">
                  <c:v>1.2242451704751491E-3</c:v>
                </c:pt>
                <c:pt idx="170">
                  <c:v>1.229267265176998E-3</c:v>
                </c:pt>
                <c:pt idx="171">
                  <c:v>1.2342950301423329E-3</c:v>
                </c:pt>
                <c:pt idx="172">
                  <c:v>1.2393137310960449E-3</c:v>
                </c:pt>
                <c:pt idx="173">
                  <c:v>1.244338620068489E-3</c:v>
                </c:pt>
                <c:pt idx="174">
                  <c:v>1.249370001451345E-3</c:v>
                </c:pt>
                <c:pt idx="175">
                  <c:v>1.2544081716348199E-3</c:v>
                </c:pt>
                <c:pt idx="176">
                  <c:v>1.259438145451937E-3</c:v>
                </c:pt>
                <c:pt idx="177">
                  <c:v>1.264475368976406E-3</c:v>
                </c:pt>
                <c:pt idx="178">
                  <c:v>1.269520115863385E-3</c:v>
                </c:pt>
                <c:pt idx="179">
                  <c:v>1.2745726515849801E-3</c:v>
                </c:pt>
                <c:pt idx="180">
                  <c:v>1.2796177476438709E-3</c:v>
                </c:pt>
                <c:pt idx="181">
                  <c:v>1.284671035246557E-3</c:v>
                </c:pt>
                <c:pt idx="182">
                  <c:v>1.2897327566242509E-3</c:v>
                </c:pt>
                <c:pt idx="183">
                  <c:v>1.2947875062359079E-3</c:v>
                </c:pt>
                <c:pt idx="184">
                  <c:v>1.299866738232478E-3</c:v>
                </c:pt>
                <c:pt idx="185">
                  <c:v>1.3049393417133631E-3</c:v>
                </c:pt>
                <c:pt idx="186">
                  <c:v>1.3100211662628041E-3</c:v>
                </c:pt>
                <c:pt idx="187">
                  <c:v>1.31511241353434E-3</c:v>
                </c:pt>
                <c:pt idx="188">
                  <c:v>1.320197391690133E-3</c:v>
                </c:pt>
                <c:pt idx="189">
                  <c:v>1.325308007625836E-3</c:v>
                </c:pt>
                <c:pt idx="190">
                  <c:v>1.330412620926738E-3</c:v>
                </c:pt>
                <c:pt idx="191">
                  <c:v>1.33552728537648E-3</c:v>
                </c:pt>
                <c:pt idx="192">
                  <c:v>1.340668232813786E-3</c:v>
                </c:pt>
                <c:pt idx="193">
                  <c:v>1.3457873995874679E-3</c:v>
                </c:pt>
                <c:pt idx="194">
                  <c:v>1.3509331434212379E-3</c:v>
                </c:pt>
                <c:pt idx="195">
                  <c:v>1.356089526480188E-3</c:v>
                </c:pt>
                <c:pt idx="196">
                  <c:v>1.361240424050965E-3</c:v>
                </c:pt>
                <c:pt idx="197">
                  <c:v>1.3664184086249829E-3</c:v>
                </c:pt>
                <c:pt idx="198">
                  <c:v>1.3716073814206301E-3</c:v>
                </c:pt>
                <c:pt idx="199">
                  <c:v>1.376791063274106E-3</c:v>
                </c:pt>
                <c:pt idx="200">
                  <c:v>1.3820022570887719E-3</c:v>
                </c:pt>
                <c:pt idx="201">
                  <c:v>1.3872082478868621E-3</c:v>
                </c:pt>
                <c:pt idx="202">
                  <c:v>1.3924419865020169E-3</c:v>
                </c:pt>
                <c:pt idx="203">
                  <c:v>1.3976871162945409E-3</c:v>
                </c:pt>
                <c:pt idx="204">
                  <c:v>1.402927111201054E-3</c:v>
                </c:pt>
                <c:pt idx="205">
                  <c:v>1.408195135392965E-3</c:v>
                </c:pt>
                <c:pt idx="206">
                  <c:v>1.4134746838465381E-3</c:v>
                </c:pt>
                <c:pt idx="207">
                  <c:v>1.4187657824840101E-3</c:v>
                </c:pt>
                <c:pt idx="208">
                  <c:v>1.424068448061586E-3</c:v>
                </c:pt>
                <c:pt idx="209">
                  <c:v>1.4293994552960309E-3</c:v>
                </c:pt>
                <c:pt idx="210">
                  <c:v>1.4347253041113279E-3</c:v>
                </c:pt>
                <c:pt idx="211">
                  <c:v>1.4400795526592989E-3</c:v>
                </c:pt>
                <c:pt idx="212">
                  <c:v>1.4454454119571341E-3</c:v>
                </c:pt>
                <c:pt idx="213">
                  <c:v>1.450822850896471E-3</c:v>
                </c:pt>
                <c:pt idx="214">
                  <c:v>1.4562287698483181E-3</c:v>
                </c:pt>
                <c:pt idx="215">
                  <c:v>1.4616462443475919E-3</c:v>
                </c:pt>
                <c:pt idx="216">
                  <c:v>1.4670752136331921E-3</c:v>
                </c:pt>
                <c:pt idx="217">
                  <c:v>1.472532645672271E-3</c:v>
                </c:pt>
                <c:pt idx="218">
                  <c:v>1.4780014854860299E-3</c:v>
                </c:pt>
                <c:pt idx="219">
                  <c:v>1.4834816424976801E-3</c:v>
                </c:pt>
                <c:pt idx="220">
                  <c:v>1.4889901469258119E-3</c:v>
                </c:pt>
                <c:pt idx="221">
                  <c:v>1.494509818302279E-3</c:v>
                </c:pt>
                <c:pt idx="222">
                  <c:v>1.500057724795409E-3</c:v>
                </c:pt>
                <c:pt idx="223">
                  <c:v>1.5056338215959589E-3</c:v>
                </c:pt>
                <c:pt idx="224">
                  <c:v>1.511220806076987E-3</c:v>
                </c:pt>
                <c:pt idx="225">
                  <c:v>1.516835797990071E-3</c:v>
                </c:pt>
                <c:pt idx="226">
                  <c:v>1.52246141669023E-3</c:v>
                </c:pt>
                <c:pt idx="227">
                  <c:v>1.5281148139214759E-3</c:v>
                </c:pt>
                <c:pt idx="228">
                  <c:v>1.5337958835527419E-3</c:v>
                </c:pt>
                <c:pt idx="229">
                  <c:v>1.5394871313342551E-3</c:v>
                </c:pt>
                <c:pt idx="230">
                  <c:v>1.545205751653666E-3</c:v>
                </c:pt>
                <c:pt idx="231">
                  <c:v>1.550969024188257E-3</c:v>
                </c:pt>
                <c:pt idx="232">
                  <c:v>1.556724523201658E-3</c:v>
                </c:pt>
                <c:pt idx="233">
                  <c:v>1.562524348479782E-3</c:v>
                </c:pt>
                <c:pt idx="234">
                  <c:v>1.5683508943784041E-3</c:v>
                </c:pt>
                <c:pt idx="235">
                  <c:v>1.5742039652890691E-3</c:v>
                </c:pt>
                <c:pt idx="236">
                  <c:v>1.5800833525393069E-3</c:v>
                </c:pt>
                <c:pt idx="237">
                  <c:v>1.585988834388501E-3</c:v>
                </c:pt>
                <c:pt idx="238">
                  <c:v>1.591920176024927E-3</c:v>
                </c:pt>
                <c:pt idx="239">
                  <c:v>1.597894720936383E-3</c:v>
                </c:pt>
                <c:pt idx="240">
                  <c:v>1.603877043782453E-3</c:v>
                </c:pt>
                <c:pt idx="241">
                  <c:v>1.60990207044737E-3</c:v>
                </c:pt>
                <c:pt idx="242">
                  <c:v>1.615951920666689E-3</c:v>
                </c:pt>
                <c:pt idx="243">
                  <c:v>1.6220439537216181E-3</c:v>
                </c:pt>
                <c:pt idx="244">
                  <c:v>1.6281425480704659E-3</c:v>
                </c:pt>
                <c:pt idx="245">
                  <c:v>1.6343004054844199E-3</c:v>
                </c:pt>
                <c:pt idx="246">
                  <c:v>1.6404818587391499E-3</c:v>
                </c:pt>
                <c:pt idx="247">
                  <c:v>1.6467042715986281E-3</c:v>
                </c:pt>
                <c:pt idx="248">
                  <c:v>1.652949578839815E-3</c:v>
                </c:pt>
                <c:pt idx="249">
                  <c:v>1.659235142910074E-3</c:v>
                </c:pt>
                <c:pt idx="250">
                  <c:v>1.665542841774057E-3</c:v>
                </c:pt>
                <c:pt idx="251">
                  <c:v>1.6719078064620411E-3</c:v>
                </c:pt>
                <c:pt idx="252">
                  <c:v>1.6782941106585039E-3</c:v>
                </c:pt>
                <c:pt idx="253">
                  <c:v>1.6847368993009499E-3</c:v>
                </c:pt>
                <c:pt idx="254">
                  <c:v>1.6912001682011771E-3</c:v>
                </c:pt>
                <c:pt idx="255">
                  <c:v>1.6977190714418629E-3</c:v>
                </c:pt>
                <c:pt idx="256">
                  <c:v>1.704257531836222E-3</c:v>
                </c:pt>
                <c:pt idx="257">
                  <c:v>1.7108507078562099E-3</c:v>
                </c:pt>
                <c:pt idx="258">
                  <c:v>1.717498129878346E-3</c:v>
                </c:pt>
                <c:pt idx="259">
                  <c:v>1.7241636185834101E-3</c:v>
                </c:pt>
                <c:pt idx="260">
                  <c:v>1.7308823283129699E-3</c:v>
                </c:pt>
                <c:pt idx="261">
                  <c:v>1.737653732782023E-3</c:v>
                </c:pt>
                <c:pt idx="262">
                  <c:v>1.744459423625248E-3</c:v>
                </c:pt>
                <c:pt idx="263">
                  <c:v>1.7513166874357771E-3</c:v>
                </c:pt>
                <c:pt idx="264">
                  <c:v>1.758207069166316E-3</c:v>
                </c:pt>
                <c:pt idx="265">
                  <c:v>1.765165701972268E-3</c:v>
                </c:pt>
                <c:pt idx="266">
                  <c:v>1.7721562182756109E-3</c:v>
                </c:pt>
                <c:pt idx="267">
                  <c:v>1.779213724693955E-3</c:v>
                </c:pt>
                <c:pt idx="268">
                  <c:v>1.7863018029715041E-3</c:v>
                </c:pt>
                <c:pt idx="269">
                  <c:v>1.7934555284813919E-3</c:v>
                </c:pt>
                <c:pt idx="270">
                  <c:v>1.800656318664551E-3</c:v>
                </c:pt>
                <c:pt idx="271">
                  <c:v>1.8079213309574031E-3</c:v>
                </c:pt>
                <c:pt idx="272">
                  <c:v>1.8152319390742409E-3</c:v>
                </c:pt>
                <c:pt idx="273">
                  <c:v>1.822587378137699E-3</c:v>
                </c:pt>
                <c:pt idx="274">
                  <c:v>1.830022616735842E-3</c:v>
                </c:pt>
                <c:pt idx="275">
                  <c:v>1.837501086764047E-3</c:v>
                </c:pt>
                <c:pt idx="276">
                  <c:v>1.845021960939637E-3</c:v>
                </c:pt>
                <c:pt idx="277">
                  <c:v>1.852620125620683E-3</c:v>
                </c:pt>
                <c:pt idx="278">
                  <c:v>1.8602946873608459E-3</c:v>
                </c:pt>
                <c:pt idx="279">
                  <c:v>1.8680090122939811E-3</c:v>
                </c:pt>
                <c:pt idx="280">
                  <c:v>1.875797890504804E-3</c:v>
                </c:pt>
                <c:pt idx="281">
                  <c:v>1.8836603524159351E-3</c:v>
                </c:pt>
                <c:pt idx="282">
                  <c:v>1.891559726315479E-3</c:v>
                </c:pt>
                <c:pt idx="283">
                  <c:v>1.89956635622154E-3</c:v>
                </c:pt>
                <c:pt idx="284">
                  <c:v>1.90760785955307E-3</c:v>
                </c:pt>
                <c:pt idx="285">
                  <c:v>1.9157366539170159E-3</c:v>
                </c:pt>
                <c:pt idx="286">
                  <c:v>1.923933809623703E-3</c:v>
                </c:pt>
                <c:pt idx="287">
                  <c:v>1.9322159951551711E-3</c:v>
                </c:pt>
                <c:pt idx="288">
                  <c:v>1.9405464603510141E-3</c:v>
                </c:pt>
                <c:pt idx="289">
                  <c:v>1.9489773761916501E-3</c:v>
                </c:pt>
                <c:pt idx="290">
                  <c:v>1.9574719476436659E-3</c:v>
                </c:pt>
                <c:pt idx="291">
                  <c:v>1.96604669001223E-3</c:v>
                </c:pt>
                <c:pt idx="292">
                  <c:v>1.9747003058554558E-3</c:v>
                </c:pt>
                <c:pt idx="293">
                  <c:v>1.9834491900661108E-3</c:v>
                </c:pt>
                <c:pt idx="294">
                  <c:v>1.9922742369565269E-3</c:v>
                </c:pt>
                <c:pt idx="295">
                  <c:v>2.0011740599265122E-3</c:v>
                </c:pt>
                <c:pt idx="296">
                  <c:v>2.0101825978934801E-3</c:v>
                </c:pt>
                <c:pt idx="297">
                  <c:v>2.0192806494284481E-3</c:v>
                </c:pt>
                <c:pt idx="298">
                  <c:v>2.0284490435098571E-3</c:v>
                </c:pt>
                <c:pt idx="299">
                  <c:v>2.0377215281197152E-3</c:v>
                </c:pt>
                <c:pt idx="300">
                  <c:v>2.047096461155948E-3</c:v>
                </c:pt>
                <c:pt idx="301">
                  <c:v>2.0565369822510169E-3</c:v>
                </c:pt>
                <c:pt idx="302">
                  <c:v>2.066129354210734E-3</c:v>
                </c:pt>
                <c:pt idx="303">
                  <c:v>2.0757663391856051E-3</c:v>
                </c:pt>
                <c:pt idx="304">
                  <c:v>2.0855515296071508E-3</c:v>
                </c:pt>
                <c:pt idx="305">
                  <c:v>2.095412876093009E-3</c:v>
                </c:pt>
                <c:pt idx="306">
                  <c:v>2.105418550206383E-3</c:v>
                </c:pt>
                <c:pt idx="307">
                  <c:v>2.115496591832018E-3</c:v>
                </c:pt>
                <c:pt idx="308">
                  <c:v>2.1256974793282491E-3</c:v>
                </c:pt>
                <c:pt idx="309">
                  <c:v>2.136019113644519E-3</c:v>
                </c:pt>
                <c:pt idx="310">
                  <c:v>2.1464593544163E-3</c:v>
                </c:pt>
                <c:pt idx="311">
                  <c:v>2.1570160201388189E-3</c:v>
                </c:pt>
                <c:pt idx="312">
                  <c:v>2.167704238584109E-3</c:v>
                </c:pt>
                <c:pt idx="313">
                  <c:v>2.1784870205630359E-3</c:v>
                </c:pt>
                <c:pt idx="314">
                  <c:v>2.1894313335395492E-3</c:v>
                </c:pt>
                <c:pt idx="315">
                  <c:v>2.2005000493683789E-3</c:v>
                </c:pt>
                <c:pt idx="316">
                  <c:v>2.211690696666619E-3</c:v>
                </c:pt>
                <c:pt idx="317">
                  <c:v>2.2230179776215608E-3</c:v>
                </c:pt>
                <c:pt idx="318">
                  <c:v>2.234496437583975E-3</c:v>
                </c:pt>
                <c:pt idx="319">
                  <c:v>2.2461061399965381E-3</c:v>
                </c:pt>
                <c:pt idx="320">
                  <c:v>2.2578614770219678E-3</c:v>
                </c:pt>
                <c:pt idx="321">
                  <c:v>2.2697937742622398E-3</c:v>
                </c:pt>
                <c:pt idx="322">
                  <c:v>2.2818316461839109E-3</c:v>
                </c:pt>
                <c:pt idx="323">
                  <c:v>2.2940745324774628E-3</c:v>
                </c:pt>
                <c:pt idx="324">
                  <c:v>2.3064510041358572E-3</c:v>
                </c:pt>
                <c:pt idx="325">
                  <c:v>2.3189919313830439E-3</c:v>
                </c:pt>
                <c:pt idx="326">
                  <c:v>2.3316939905116659E-3</c:v>
                </c:pt>
                <c:pt idx="327">
                  <c:v>2.344587617266052E-3</c:v>
                </c:pt>
                <c:pt idx="328">
                  <c:v>2.357635427380132E-3</c:v>
                </c:pt>
                <c:pt idx="329">
                  <c:v>2.3709012830625308E-3</c:v>
                </c:pt>
                <c:pt idx="330">
                  <c:v>2.38431400366328E-3</c:v>
                </c:pt>
                <c:pt idx="331">
                  <c:v>2.3979370521959721E-3</c:v>
                </c:pt>
                <c:pt idx="332">
                  <c:v>2.4117328710842449E-3</c:v>
                </c:pt>
                <c:pt idx="333">
                  <c:v>2.425730906965531E-3</c:v>
                </c:pt>
                <c:pt idx="334">
                  <c:v>2.4399269341673739E-3</c:v>
                </c:pt>
                <c:pt idx="335">
                  <c:v>2.4543498971719962E-3</c:v>
                </c:pt>
                <c:pt idx="336">
                  <c:v>2.468962048072401E-3</c:v>
                </c:pt>
                <c:pt idx="337">
                  <c:v>2.483825121640075E-3</c:v>
                </c:pt>
                <c:pt idx="338">
                  <c:v>2.498868148737531E-3</c:v>
                </c:pt>
                <c:pt idx="339">
                  <c:v>2.5141853275080879E-3</c:v>
                </c:pt>
                <c:pt idx="340">
                  <c:v>2.5297056201563639E-3</c:v>
                </c:pt>
                <c:pt idx="341">
                  <c:v>2.5454568341340702E-3</c:v>
                </c:pt>
                <c:pt idx="342">
                  <c:v>2.561466370943614E-3</c:v>
                </c:pt>
                <c:pt idx="343">
                  <c:v>2.5777612155366081E-3</c:v>
                </c:pt>
                <c:pt idx="344">
                  <c:v>2.5942704273574859E-3</c:v>
                </c:pt>
                <c:pt idx="345">
                  <c:v>2.6110533252274438E-3</c:v>
                </c:pt>
                <c:pt idx="346">
                  <c:v>2.6281361222221032E-3</c:v>
                </c:pt>
                <c:pt idx="347">
                  <c:v>2.6454478840766821E-3</c:v>
                </c:pt>
                <c:pt idx="348">
                  <c:v>2.6630790258366818E-3</c:v>
                </c:pt>
                <c:pt idx="349">
                  <c:v>2.6810226274331952E-3</c:v>
                </c:pt>
                <c:pt idx="350">
                  <c:v>2.699239711822822E-3</c:v>
                </c:pt>
                <c:pt idx="351">
                  <c:v>2.7177553098687848E-3</c:v>
                </c:pt>
                <c:pt idx="352">
                  <c:v>2.736593982081691E-3</c:v>
                </c:pt>
                <c:pt idx="353">
                  <c:v>2.7557798085176052E-3</c:v>
                </c:pt>
                <c:pt idx="354">
                  <c:v>2.7753048020826791E-3</c:v>
                </c:pt>
                <c:pt idx="355">
                  <c:v>2.7951608680926261E-3</c:v>
                </c:pt>
                <c:pt idx="356">
                  <c:v>2.815339805048171E-3</c:v>
                </c:pt>
                <c:pt idx="357">
                  <c:v>2.83592714193465E-3</c:v>
                </c:pt>
                <c:pt idx="358">
                  <c:v>2.8568511985252532E-3</c:v>
                </c:pt>
                <c:pt idx="359">
                  <c:v>2.8781652907413011E-3</c:v>
                </c:pt>
                <c:pt idx="360">
                  <c:v>2.899859853613507E-3</c:v>
                </c:pt>
                <c:pt idx="361">
                  <c:v>2.9219869344224892E-3</c:v>
                </c:pt>
                <c:pt idx="362">
                  <c:v>2.944505331004581E-3</c:v>
                </c:pt>
                <c:pt idx="363">
                  <c:v>2.9674354449236101E-3</c:v>
                </c:pt>
                <c:pt idx="364">
                  <c:v>2.9908276690974599E-3</c:v>
                </c:pt>
                <c:pt idx="365">
                  <c:v>3.0146705200018399E-3</c:v>
                </c:pt>
                <c:pt idx="366">
                  <c:v>3.0389523726571809E-3</c:v>
                </c:pt>
                <c:pt idx="367">
                  <c:v>3.0637218973628292E-3</c:v>
                </c:pt>
                <c:pt idx="368">
                  <c:v>3.0889364129215681E-3</c:v>
                </c:pt>
                <c:pt idx="369">
                  <c:v>3.1146735119412122E-3</c:v>
                </c:pt>
                <c:pt idx="370">
                  <c:v>3.1409495195224022E-3</c:v>
                </c:pt>
                <c:pt idx="371">
                  <c:v>3.1677206125060959E-3</c:v>
                </c:pt>
                <c:pt idx="372">
                  <c:v>3.1950322126596789E-3</c:v>
                </c:pt>
                <c:pt idx="373">
                  <c:v>3.222899118038833E-3</c:v>
                </c:pt>
                <c:pt idx="374">
                  <c:v>3.2513060736159062E-3</c:v>
                </c:pt>
                <c:pt idx="375">
                  <c:v>3.2803548328150791E-3</c:v>
                </c:pt>
                <c:pt idx="376">
                  <c:v>3.3099408337930901E-3</c:v>
                </c:pt>
                <c:pt idx="377">
                  <c:v>3.340164153302102E-3</c:v>
                </c:pt>
                <c:pt idx="378">
                  <c:v>3.3710070150594911E-3</c:v>
                </c:pt>
                <c:pt idx="379">
                  <c:v>3.4025090673824921E-3</c:v>
                </c:pt>
                <c:pt idx="380">
                  <c:v>3.434651402769572E-3</c:v>
                </c:pt>
                <c:pt idx="381">
                  <c:v>3.4674720333259649E-3</c:v>
                </c:pt>
                <c:pt idx="382">
                  <c:v>3.5010077642600168E-3</c:v>
                </c:pt>
                <c:pt idx="383">
                  <c:v>3.5352375584251639E-3</c:v>
                </c:pt>
                <c:pt idx="384">
                  <c:v>3.570196521213812E-3</c:v>
                </c:pt>
                <c:pt idx="385">
                  <c:v>3.605862405446734E-3</c:v>
                </c:pt>
                <c:pt idx="386">
                  <c:v>3.642324429978255E-3</c:v>
                </c:pt>
                <c:pt idx="387">
                  <c:v>3.6795583294348001E-3</c:v>
                </c:pt>
                <c:pt idx="388">
                  <c:v>3.717567254500904E-3</c:v>
                </c:pt>
                <c:pt idx="389">
                  <c:v>3.7563811127093909E-3</c:v>
                </c:pt>
                <c:pt idx="390">
                  <c:v>3.7960284993929319E-3</c:v>
                </c:pt>
                <c:pt idx="391">
                  <c:v>3.8364821583611532E-3</c:v>
                </c:pt>
                <c:pt idx="392">
                  <c:v>3.8777959501822309E-3</c:v>
                </c:pt>
                <c:pt idx="393">
                  <c:v>3.9199408712652E-3</c:v>
                </c:pt>
                <c:pt idx="394">
                  <c:v>3.9629950585607409E-3</c:v>
                </c:pt>
                <c:pt idx="395">
                  <c:v>4.0068738782954366E-3</c:v>
                </c:pt>
                <c:pt idx="396">
                  <c:v>4.0516529790411739E-3</c:v>
                </c:pt>
                <c:pt idx="397">
                  <c:v>4.0973526248098621E-3</c:v>
                </c:pt>
                <c:pt idx="398">
                  <c:v>4.1439390680587307E-3</c:v>
                </c:pt>
                <c:pt idx="399">
                  <c:v>4.1913782602955854E-3</c:v>
                </c:pt>
                <c:pt idx="400">
                  <c:v>4.2397399072202999E-3</c:v>
                </c:pt>
                <c:pt idx="401">
                  <c:v>4.2890393897495778E-3</c:v>
                </c:pt>
                <c:pt idx="402">
                  <c:v>4.3391362711114982E-3</c:v>
                </c:pt>
                <c:pt idx="403">
                  <c:v>4.3901479222567949E-3</c:v>
                </c:pt>
                <c:pt idx="404">
                  <c:v>4.4419844424603361E-3</c:v>
                </c:pt>
                <c:pt idx="405">
                  <c:v>4.4946579363775701E-3</c:v>
                </c:pt>
                <c:pt idx="406">
                  <c:v>4.5481287409101087E-3</c:v>
                </c:pt>
                <c:pt idx="407">
                  <c:v>4.6024068648187026E-3</c:v>
                </c:pt>
                <c:pt idx="408">
                  <c:v>4.6573517570503622E-3</c:v>
                </c:pt>
                <c:pt idx="409">
                  <c:v>4.7130224963029864E-3</c:v>
                </c:pt>
                <c:pt idx="410">
                  <c:v>4.769279121290688E-3</c:v>
                </c:pt>
                <c:pt idx="411">
                  <c:v>4.8261301339490416E-3</c:v>
                </c:pt>
                <c:pt idx="412">
                  <c:v>4.8834371084647303E-3</c:v>
                </c:pt>
                <c:pt idx="413">
                  <c:v>4.923193318779071E-3</c:v>
                </c:pt>
                <c:pt idx="414">
                  <c:v>4.9562328960445611E-3</c:v>
                </c:pt>
                <c:pt idx="415">
                  <c:v>4.987224309615056E-3</c:v>
                </c:pt>
                <c:pt idx="416">
                  <c:v>5.0160882115303984E-3</c:v>
                </c:pt>
                <c:pt idx="417">
                  <c:v>5.0426541833909419E-3</c:v>
                </c:pt>
                <c:pt idx="418">
                  <c:v>5.0667571348454671E-3</c:v>
                </c:pt>
                <c:pt idx="419">
                  <c:v>5.0883762456712996E-3</c:v>
                </c:pt>
                <c:pt idx="420">
                  <c:v>5.107354401459094E-3</c:v>
                </c:pt>
                <c:pt idx="421">
                  <c:v>5.1236769364214558E-3</c:v>
                </c:pt>
                <c:pt idx="422">
                  <c:v>5.1507047317054591E-3</c:v>
                </c:pt>
                <c:pt idx="423">
                  <c:v>5.1942176717659919E-3</c:v>
                </c:pt>
                <c:pt idx="424">
                  <c:v>5.2362241620644264E-3</c:v>
                </c:pt>
                <c:pt idx="425">
                  <c:v>5.2764994619927544E-3</c:v>
                </c:pt>
                <c:pt idx="426">
                  <c:v>5.3150016366617422E-3</c:v>
                </c:pt>
                <c:pt idx="427">
                  <c:v>5.3516028170548999E-3</c:v>
                </c:pt>
                <c:pt idx="428">
                  <c:v>5.3861792690378307E-3</c:v>
                </c:pt>
                <c:pt idx="429">
                  <c:v>5.4186975270132387E-3</c:v>
                </c:pt>
                <c:pt idx="430">
                  <c:v>5.4490402575784677E-3</c:v>
                </c:pt>
                <c:pt idx="431">
                  <c:v>5.4771791280036879E-3</c:v>
                </c:pt>
                <c:pt idx="432">
                  <c:v>5.5029612799872432E-3</c:v>
                </c:pt>
                <c:pt idx="433">
                  <c:v>5.5264480368963434E-3</c:v>
                </c:pt>
                <c:pt idx="434">
                  <c:v>5.5475341990105179E-3</c:v>
                </c:pt>
                <c:pt idx="435">
                  <c:v>5.5662009826756131E-3</c:v>
                </c:pt>
                <c:pt idx="436">
                  <c:v>5.5824312763136236E-3</c:v>
                </c:pt>
                <c:pt idx="437">
                  <c:v>5.5962096514014384E-3</c:v>
                </c:pt>
                <c:pt idx="438">
                  <c:v>5.6075223731946013E-3</c:v>
                </c:pt>
                <c:pt idx="439">
                  <c:v>5.6163970621347621E-3</c:v>
                </c:pt>
                <c:pt idx="440">
                  <c:v>5.6228223611933864E-3</c:v>
                </c:pt>
                <c:pt idx="441">
                  <c:v>5.6268275853853626E-3</c:v>
                </c:pt>
                <c:pt idx="442">
                  <c:v>5.6284037714058642E-3</c:v>
                </c:pt>
                <c:pt idx="443">
                  <c:v>5.6276201939378327E-3</c:v>
                </c:pt>
                <c:pt idx="444">
                  <c:v>5.6244692414827626E-3</c:v>
                </c:pt>
                <c:pt idx="445">
                  <c:v>5.619038906756052E-3</c:v>
                </c:pt>
                <c:pt idx="446">
                  <c:v>5.6113223885519859E-3</c:v>
                </c:pt>
                <c:pt idx="447">
                  <c:v>5.6013882926200754E-3</c:v>
                </c:pt>
                <c:pt idx="448">
                  <c:v>5.5892676242350874E-3</c:v>
                </c:pt>
                <c:pt idx="449">
                  <c:v>5.5750097486451673E-3</c:v>
                </c:pt>
                <c:pt idx="450">
                  <c:v>5.5586636066436764E-3</c:v>
                </c:pt>
                <c:pt idx="451">
                  <c:v>5.540295405772431E-3</c:v>
                </c:pt>
                <c:pt idx="452">
                  <c:v>5.5199351458253016E-3</c:v>
                </c:pt>
                <c:pt idx="453">
                  <c:v>5.4976477727719389E-3</c:v>
                </c:pt>
                <c:pt idx="454">
                  <c:v>5.4734798849992083E-3</c:v>
                </c:pt>
                <c:pt idx="455">
                  <c:v>5.4474945784987886E-3</c:v>
                </c:pt>
                <c:pt idx="456">
                  <c:v>5.4197369414081768E-3</c:v>
                </c:pt>
                <c:pt idx="457">
                  <c:v>5.3902515648651091E-3</c:v>
                </c:pt>
                <c:pt idx="458">
                  <c:v>5.3590825341462431E-3</c:v>
                </c:pt>
                <c:pt idx="459">
                  <c:v>5.3263058918436822E-3</c:v>
                </c:pt>
                <c:pt idx="460">
                  <c:v>5.2919475211105696E-3</c:v>
                </c:pt>
                <c:pt idx="461">
                  <c:v>5.2560652397982402E-3</c:v>
                </c:pt>
                <c:pt idx="462">
                  <c:v>5.2186998980389178E-3</c:v>
                </c:pt>
                <c:pt idx="463">
                  <c:v>5.1799227713400422E-3</c:v>
                </c:pt>
                <c:pt idx="464">
                  <c:v>5.1397571630132591E-3</c:v>
                </c:pt>
                <c:pt idx="465">
                  <c:v>5.0982416665116912E-3</c:v>
                </c:pt>
                <c:pt idx="466">
                  <c:v>5.05542921871563E-3</c:v>
                </c:pt>
                <c:pt idx="467">
                  <c:v>5.0113714097673161E-3</c:v>
                </c:pt>
                <c:pt idx="468">
                  <c:v>4.9661039244867566E-3</c:v>
                </c:pt>
                <c:pt idx="469">
                  <c:v>4.9196474816523613E-3</c:v>
                </c:pt>
                <c:pt idx="470">
                  <c:v>4.8720654404806928E-3</c:v>
                </c:pt>
                <c:pt idx="471">
                  <c:v>4.8233770873025196E-3</c:v>
                </c:pt>
                <c:pt idx="472">
                  <c:v>4.7736294047985017E-3</c:v>
                </c:pt>
                <c:pt idx="473">
                  <c:v>4.722840789040463E-3</c:v>
                </c:pt>
                <c:pt idx="474">
                  <c:v>4.6710699498636417E-3</c:v>
                </c:pt>
                <c:pt idx="475">
                  <c:v>4.6183337887949543E-3</c:v>
                </c:pt>
                <c:pt idx="476">
                  <c:v>4.5646623283988807E-3</c:v>
                </c:pt>
                <c:pt idx="477">
                  <c:v>4.5100849241062153E-3</c:v>
                </c:pt>
                <c:pt idx="478">
                  <c:v>4.4546302580450239E-3</c:v>
                </c:pt>
                <c:pt idx="479">
                  <c:v>4.3983387598925611E-3</c:v>
                </c:pt>
                <c:pt idx="480">
                  <c:v>4.3412249296547068E-3</c:v>
                </c:pt>
                <c:pt idx="481">
                  <c:v>4.2833153925354254E-3</c:v>
                </c:pt>
                <c:pt idx="482">
                  <c:v>4.2246360770300051E-3</c:v>
                </c:pt>
                <c:pt idx="483">
                  <c:v>4.1652122093810973E-3</c:v>
                </c:pt>
                <c:pt idx="484">
                  <c:v>4.1050683081616766E-3</c:v>
                </c:pt>
                <c:pt idx="485">
                  <c:v>4.0442169299882364E-3</c:v>
                </c:pt>
                <c:pt idx="486">
                  <c:v>3.9826928067266589E-3</c:v>
                </c:pt>
                <c:pt idx="487">
                  <c:v>3.9205128772139171E-3</c:v>
                </c:pt>
                <c:pt idx="488">
                  <c:v>3.8576937490608899E-3</c:v>
                </c:pt>
                <c:pt idx="489">
                  <c:v>3.7942464676673461E-3</c:v>
                </c:pt>
                <c:pt idx="490">
                  <c:v>3.7302026533807698E-3</c:v>
                </c:pt>
                <c:pt idx="491">
                  <c:v>3.665567247211779E-3</c:v>
                </c:pt>
                <c:pt idx="492">
                  <c:v>3.6003653598276962E-3</c:v>
                </c:pt>
                <c:pt idx="493">
                  <c:v>3.5346161270984541E-3</c:v>
                </c:pt>
                <c:pt idx="494">
                  <c:v>3.4683237485012412E-3</c:v>
                </c:pt>
                <c:pt idx="495">
                  <c:v>3.4015113854055528E-3</c:v>
                </c:pt>
                <c:pt idx="496">
                  <c:v>3.334182930667793E-3</c:v>
                </c:pt>
                <c:pt idx="497">
                  <c:v>3.2663648583572771E-3</c:v>
                </c:pt>
                <c:pt idx="498">
                  <c:v>3.1980604438074868E-3</c:v>
                </c:pt>
                <c:pt idx="499">
                  <c:v>3.1292903062283459E-3</c:v>
                </c:pt>
                <c:pt idx="500">
                  <c:v>3.0600573964679589E-3</c:v>
                </c:pt>
                <c:pt idx="501">
                  <c:v>2.9903731526162488E-3</c:v>
                </c:pt>
                <c:pt idx="502">
                  <c:v>2.920256486421937E-3</c:v>
                </c:pt>
                <c:pt idx="503">
                  <c:v>2.8497098489951391E-3</c:v>
                </c:pt>
                <c:pt idx="504">
                  <c:v>2.7787435666529162E-3</c:v>
                </c:pt>
                <c:pt idx="505">
                  <c:v>2.7073712075195802E-3</c:v>
                </c:pt>
                <c:pt idx="506">
                  <c:v>2.6356020420405541E-3</c:v>
                </c:pt>
                <c:pt idx="507">
                  <c:v>2.5634415503618651E-3</c:v>
                </c:pt>
                <c:pt idx="508">
                  <c:v>2.4908952413332641E-3</c:v>
                </c:pt>
                <c:pt idx="509">
                  <c:v>2.4179782744686469E-3</c:v>
                </c:pt>
                <c:pt idx="510">
                  <c:v>2.3446921880600339E-3</c:v>
                </c:pt>
                <c:pt idx="511">
                  <c:v>2.2710449610251798E-3</c:v>
                </c:pt>
                <c:pt idx="512">
                  <c:v>2.1970441876174628E-3</c:v>
                </c:pt>
                <c:pt idx="513">
                  <c:v>2.1226970760652572E-3</c:v>
                </c:pt>
                <c:pt idx="514">
                  <c:v>2.0480077528088531E-3</c:v>
                </c:pt>
                <c:pt idx="515">
                  <c:v>1.9729829588778802E-3</c:v>
                </c:pt>
                <c:pt idx="516">
                  <c:v>1.8976265575213519E-3</c:v>
                </c:pt>
                <c:pt idx="517">
                  <c:v>1.821947205030024E-3</c:v>
                </c:pt>
                <c:pt idx="518">
                  <c:v>1.7459459070413739E-3</c:v>
                </c:pt>
                <c:pt idx="519">
                  <c:v>1.669630640161845E-3</c:v>
                </c:pt>
                <c:pt idx="520">
                  <c:v>1.593004423651185E-3</c:v>
                </c:pt>
                <c:pt idx="521">
                  <c:v>1.516070296495523E-3</c:v>
                </c:pt>
                <c:pt idx="522">
                  <c:v>1.43883318637598E-3</c:v>
                </c:pt>
                <c:pt idx="523">
                  <c:v>1.3612958608199941E-3</c:v>
                </c:pt>
                <c:pt idx="524">
                  <c:v>1.2834644304282089E-3</c:v>
                </c:pt>
                <c:pt idx="525">
                  <c:v>1.205339520360898E-3</c:v>
                </c:pt>
                <c:pt idx="526">
                  <c:v>1.1269236432890489E-3</c:v>
                </c:pt>
                <c:pt idx="527">
                  <c:v>1.048222032394279E-3</c:v>
                </c:pt>
                <c:pt idx="528">
                  <c:v>9.6923661436931557E-4</c:v>
                </c:pt>
                <c:pt idx="529">
                  <c:v>8.8996933355186755E-4</c:v>
                </c:pt>
                <c:pt idx="530">
                  <c:v>8.10423191622177E-4</c:v>
                </c:pt>
                <c:pt idx="531">
                  <c:v>7.3059892071589182E-4</c:v>
                </c:pt>
                <c:pt idx="532">
                  <c:v>6.5050018180382442E-4</c:v>
                </c:pt>
                <c:pt idx="533">
                  <c:v>5.701283660002461E-4</c:v>
                </c:pt>
                <c:pt idx="534">
                  <c:v>4.894842576573605E-4</c:v>
                </c:pt>
                <c:pt idx="535">
                  <c:v>4.0857115467646401E-4</c:v>
                </c:pt>
                <c:pt idx="536">
                  <c:v>3.273886280438298E-4</c:v>
                </c:pt>
                <c:pt idx="537">
                  <c:v>2.4593969861829828E-4</c:v>
                </c:pt>
                <c:pt idx="538">
                  <c:v>1.642242841520601E-4</c:v>
                </c:pt>
                <c:pt idx="539">
                  <c:v>8.2244088269780056E-5</c:v>
                </c:pt>
                <c:pt idx="540">
                  <c:v>1.7340219198310949E-18</c:v>
                </c:pt>
                <c:pt idx="541">
                  <c:v>-8.2507177973046756E-5</c:v>
                </c:pt>
                <c:pt idx="542">
                  <c:v>-1.6527683321065971E-4</c:v>
                </c:pt>
                <c:pt idx="543">
                  <c:v>-2.4830802323996451E-4</c:v>
                </c:pt>
                <c:pt idx="544">
                  <c:v>-3.3160020360710571E-4</c:v>
                </c:pt>
                <c:pt idx="545">
                  <c:v>-4.1515270758180121E-4</c:v>
                </c:pt>
                <c:pt idx="546">
                  <c:v>-4.9896609814086413E-4</c:v>
                </c:pt>
                <c:pt idx="547">
                  <c:v>-5.8303811132453783E-4</c:v>
                </c:pt>
                <c:pt idx="548">
                  <c:v>-6.6737020864401735E-4</c:v>
                </c:pt>
                <c:pt idx="549">
                  <c:v>-7.5196227222392028E-4</c:v>
                </c:pt>
                <c:pt idx="550">
                  <c:v>-8.3681208539173831E-4</c:v>
                </c:pt>
                <c:pt idx="551">
                  <c:v>-9.2192229893091283E-4</c:v>
                </c:pt>
                <c:pt idx="552">
                  <c:v>-1.007290553133391E-3</c:v>
                </c:pt>
                <c:pt idx="553">
                  <c:v>-1.092917691306196E-3</c:v>
                </c:pt>
                <c:pt idx="554">
                  <c:v>-1.1788034968475351E-3</c:v>
                </c:pt>
                <c:pt idx="555">
                  <c:v>-1.264947732747487E-3</c:v>
                </c:pt>
                <c:pt idx="556">
                  <c:v>-1.35135180345233E-3</c:v>
                </c:pt>
                <c:pt idx="557">
                  <c:v>-1.438015741162858E-3</c:v>
                </c:pt>
                <c:pt idx="558">
                  <c:v>-1.5249376875760151E-3</c:v>
                </c:pt>
                <c:pt idx="559">
                  <c:v>-1.6121192941330759E-3</c:v>
                </c:pt>
                <c:pt idx="560">
                  <c:v>-1.6995584524447721E-3</c:v>
                </c:pt>
                <c:pt idx="561">
                  <c:v>-1.7872591564482691E-3</c:v>
                </c:pt>
                <c:pt idx="562">
                  <c:v>-1.8752193566979149E-3</c:v>
                </c:pt>
                <c:pt idx="563">
                  <c:v>-1.96343895372656E-3</c:v>
                </c:pt>
                <c:pt idx="564">
                  <c:v>-2.0519153366606729E-3</c:v>
                </c:pt>
                <c:pt idx="565">
                  <c:v>-2.1406558260327062E-3</c:v>
                </c:pt>
                <c:pt idx="566">
                  <c:v>-2.229652787460372E-3</c:v>
                </c:pt>
                <c:pt idx="567">
                  <c:v>-2.3189085175067052E-3</c:v>
                </c:pt>
                <c:pt idx="568">
                  <c:v>-2.4084257003741932E-3</c:v>
                </c:pt>
                <c:pt idx="569">
                  <c:v>-2.4982014015909331E-3</c:v>
                </c:pt>
                <c:pt idx="570">
                  <c:v>-2.5882353569706838E-3</c:v>
                </c:pt>
                <c:pt idx="571">
                  <c:v>-2.6785272779184092E-3</c:v>
                </c:pt>
                <c:pt idx="572">
                  <c:v>-2.769080160963108E-3</c:v>
                </c:pt>
                <c:pt idx="573">
                  <c:v>-2.8598871506919361E-3</c:v>
                </c:pt>
                <c:pt idx="574">
                  <c:v>-2.9509510914195302E-3</c:v>
                </c:pt>
                <c:pt idx="575">
                  <c:v>-3.0422752106358448E-3</c:v>
                </c:pt>
                <c:pt idx="576">
                  <c:v>-3.133848246597716E-3</c:v>
                </c:pt>
                <c:pt idx="577">
                  <c:v>-3.2256806074338631E-3</c:v>
                </c:pt>
                <c:pt idx="578">
                  <c:v>-3.317764290604916E-3</c:v>
                </c:pt>
                <c:pt idx="579">
                  <c:v>-3.410098500073744E-3</c:v>
                </c:pt>
                <c:pt idx="580">
                  <c:v>-3.5026824142660911E-3</c:v>
                </c:pt>
                <c:pt idx="581">
                  <c:v>-3.5955151858969039E-3</c:v>
                </c:pt>
                <c:pt idx="582">
                  <c:v>-3.6885959417981679E-3</c:v>
                </c:pt>
                <c:pt idx="583">
                  <c:v>-3.781914929215579E-3</c:v>
                </c:pt>
                <c:pt idx="584">
                  <c:v>-3.875479673374216E-3</c:v>
                </c:pt>
                <c:pt idx="585">
                  <c:v>-3.9692845953151496E-3</c:v>
                </c:pt>
                <c:pt idx="586">
                  <c:v>-4.0633236879272288E-3</c:v>
                </c:pt>
                <c:pt idx="587">
                  <c:v>-4.1576001747784643E-3</c:v>
                </c:pt>
                <c:pt idx="588">
                  <c:v>-4.2521028685485254E-3</c:v>
                </c:pt>
                <c:pt idx="589">
                  <c:v>-4.346829814009712E-3</c:v>
                </c:pt>
                <c:pt idx="590">
                  <c:v>-4.4417790318793766E-3</c:v>
                </c:pt>
                <c:pt idx="591">
                  <c:v>-4.5369432907508079E-3</c:v>
                </c:pt>
                <c:pt idx="592">
                  <c:v>-4.6323202648806639E-3</c:v>
                </c:pt>
                <c:pt idx="593">
                  <c:v>-4.7279076053900453E-3</c:v>
                </c:pt>
                <c:pt idx="594">
                  <c:v>-4.8236918889380167E-3</c:v>
                </c:pt>
                <c:pt idx="595">
                  <c:v>-4.919675751757383E-3</c:v>
                </c:pt>
                <c:pt idx="596">
                  <c:v>-5.0158393111873383E-3</c:v>
                </c:pt>
                <c:pt idx="597">
                  <c:v>-5.112190589100259E-3</c:v>
                </c:pt>
                <c:pt idx="598">
                  <c:v>-5.2087146955314897E-3</c:v>
                </c:pt>
                <c:pt idx="599">
                  <c:v>-5.3054019532319209E-3</c:v>
                </c:pt>
                <c:pt idx="600">
                  <c:v>-5.402242275296858E-3</c:v>
                </c:pt>
                <c:pt idx="601">
                  <c:v>-5.4992375942582326E-3</c:v>
                </c:pt>
                <c:pt idx="602">
                  <c:v>-5.5963586625308089E-3</c:v>
                </c:pt>
                <c:pt idx="603">
                  <c:v>-5.6936131090700517E-3</c:v>
                </c:pt>
                <c:pt idx="604">
                  <c:v>-5.7909768021186534E-3</c:v>
                </c:pt>
                <c:pt idx="605">
                  <c:v>-5.8884508426058678E-3</c:v>
                </c:pt>
                <c:pt idx="606">
                  <c:v>-5.9860032160382586E-3</c:v>
                </c:pt>
                <c:pt idx="607">
                  <c:v>-6.0836411251550234E-3</c:v>
                </c:pt>
                <c:pt idx="608">
                  <c:v>-6.1813311914723614E-3</c:v>
                </c:pt>
                <c:pt idx="609">
                  <c:v>-6.2790734297042301E-3</c:v>
                </c:pt>
                <c:pt idx="610">
                  <c:v>-6.3768399064858261E-3</c:v>
                </c:pt>
                <c:pt idx="611">
                  <c:v>-6.4746230754552598E-3</c:v>
                </c:pt>
                <c:pt idx="612">
                  <c:v>-6.5723935742680213E-3</c:v>
                </c:pt>
                <c:pt idx="613">
                  <c:v>-6.6701430090477104E-3</c:v>
                </c:pt>
                <c:pt idx="614">
                  <c:v>-6.7678480693982353E-3</c:v>
                </c:pt>
                <c:pt idx="615">
                  <c:v>-6.865492255959298E-3</c:v>
                </c:pt>
                <c:pt idx="616">
                  <c:v>-6.9630357523101016E-3</c:v>
                </c:pt>
                <c:pt idx="617">
                  <c:v>-7.0604759802633723E-3</c:v>
                </c:pt>
                <c:pt idx="618">
                  <c:v>-7.1577794037445347E-3</c:v>
                </c:pt>
                <c:pt idx="619">
                  <c:v>-7.2549193199167887E-3</c:v>
                </c:pt>
                <c:pt idx="620">
                  <c:v>-7.3518763335650699E-3</c:v>
                </c:pt>
                <c:pt idx="621">
                  <c:v>-7.4486144736442966E-3</c:v>
                </c:pt>
                <c:pt idx="622">
                  <c:v>-7.5451131136225723E-3</c:v>
                </c:pt>
                <c:pt idx="623">
                  <c:v>-7.64134299515014E-3</c:v>
                </c:pt>
                <c:pt idx="624">
                  <c:v>-7.7372573771953149E-3</c:v>
                </c:pt>
                <c:pt idx="625">
                  <c:v>-7.8328505313670291E-3</c:v>
                </c:pt>
                <c:pt idx="626">
                  <c:v>-7.9280742607785587E-3</c:v>
                </c:pt>
                <c:pt idx="627">
                  <c:v>-8.0228963036373044E-3</c:v>
                </c:pt>
                <c:pt idx="628">
                  <c:v>-8.1172837348247959E-3</c:v>
                </c:pt>
                <c:pt idx="629">
                  <c:v>-8.211211823670829E-3</c:v>
                </c:pt>
                <c:pt idx="630">
                  <c:v>-8.3046287298202508E-3</c:v>
                </c:pt>
                <c:pt idx="631">
                  <c:v>-8.3975083424758356E-3</c:v>
                </c:pt>
                <c:pt idx="632">
                  <c:v>-8.4898151575853158E-3</c:v>
                </c:pt>
                <c:pt idx="633">
                  <c:v>-8.5815038359377711E-3</c:v>
                </c:pt>
                <c:pt idx="634">
                  <c:v>-8.6725466618276098E-3</c:v>
                </c:pt>
                <c:pt idx="635">
                  <c:v>-8.7629062792723127E-3</c:v>
                </c:pt>
                <c:pt idx="636">
                  <c:v>-8.8525352550775822E-3</c:v>
                </c:pt>
                <c:pt idx="637">
                  <c:v>-8.9414043380331414E-3</c:v>
                </c:pt>
                <c:pt idx="638">
                  <c:v>-9.0294840448828587E-3</c:v>
                </c:pt>
                <c:pt idx="639">
                  <c:v>-9.1167251877318084E-3</c:v>
                </c:pt>
                <c:pt idx="640">
                  <c:v>-9.2030973124433996E-3</c:v>
                </c:pt>
                <c:pt idx="641">
                  <c:v>-9.2885697526234167E-3</c:v>
                </c:pt>
                <c:pt idx="642">
                  <c:v>-9.3731116350414759E-3</c:v>
                </c:pt>
                <c:pt idx="643">
                  <c:v>-9.45668179987663E-3</c:v>
                </c:pt>
                <c:pt idx="644">
                  <c:v>-9.539258890435328E-3</c:v>
                </c:pt>
                <c:pt idx="645">
                  <c:v>-9.620801190664479E-3</c:v>
                </c:pt>
                <c:pt idx="646">
                  <c:v>-9.7012974838352091E-3</c:v>
                </c:pt>
                <c:pt idx="647">
                  <c:v>-9.7807057755960828E-3</c:v>
                </c:pt>
                <c:pt idx="648">
                  <c:v>-9.8590256004880902E-3</c:v>
                </c:pt>
                <c:pt idx="649">
                  <c:v>-9.9362149556611185E-3</c:v>
                </c:pt>
                <c:pt idx="650">
                  <c:v>-1.0012252691569039E-2</c:v>
                </c:pt>
                <c:pt idx="651">
                  <c:v>-1.008713935396072E-2</c:v>
                </c:pt>
                <c:pt idx="652">
                  <c:v>-1.016084379409087E-2</c:v>
                </c:pt>
                <c:pt idx="653">
                  <c:v>-1.0233367485888699E-2</c:v>
                </c:pt>
                <c:pt idx="654">
                  <c:v>-1.030469071975309E-2</c:v>
                </c:pt>
                <c:pt idx="655">
                  <c:v>-1.0374816142002211E-2</c:v>
                </c:pt>
                <c:pt idx="656">
                  <c:v>-1.0443736054780141E-2</c:v>
                </c:pt>
                <c:pt idx="657">
                  <c:v>-1.0511432005329301E-2</c:v>
                </c:pt>
                <c:pt idx="658">
                  <c:v>-1.0577931049756229E-2</c:v>
                </c:pt>
                <c:pt idx="659">
                  <c:v>-1.064321604795178E-2</c:v>
                </c:pt>
                <c:pt idx="660">
                  <c:v>-1.070731600382588E-2</c:v>
                </c:pt>
                <c:pt idx="661">
                  <c:v>-1.077020349609465E-2</c:v>
                </c:pt>
                <c:pt idx="662">
                  <c:v>-1.083189755960361E-2</c:v>
                </c:pt>
                <c:pt idx="663">
                  <c:v>-1.0892430071364621E-2</c:v>
                </c:pt>
                <c:pt idx="664">
                  <c:v>-1.095178708404536E-2</c:v>
                </c:pt>
                <c:pt idx="665">
                  <c:v>-1.101000235307773E-2</c:v>
                </c:pt>
                <c:pt idx="666">
                  <c:v>-1.106708709839458E-2</c:v>
                </c:pt>
                <c:pt idx="667">
                  <c:v>-1.112304126068862E-2</c:v>
                </c:pt>
                <c:pt idx="668">
                  <c:v>-1.1177889467454981E-2</c:v>
                </c:pt>
                <c:pt idx="669">
                  <c:v>-1.1231669597939741E-2</c:v>
                </c:pt>
                <c:pt idx="670">
                  <c:v>-1.1284371796561851E-2</c:v>
                </c:pt>
                <c:pt idx="671">
                  <c:v>-1.1336048065967819E-2</c:v>
                </c:pt>
                <c:pt idx="672">
                  <c:v>-1.1386702350967179E-2</c:v>
                </c:pt>
                <c:pt idx="673">
                  <c:v>-1.1436339010395881E-2</c:v>
                </c:pt>
                <c:pt idx="674">
                  <c:v>-1.1485013094873899E-2</c:v>
                </c:pt>
                <c:pt idx="675">
                  <c:v>-1.1532743310472359E-2</c:v>
                </c:pt>
                <c:pt idx="676">
                  <c:v>-1.1579523615326321E-2</c:v>
                </c:pt>
                <c:pt idx="677">
                  <c:v>-1.1625412014745991E-2</c:v>
                </c:pt>
                <c:pt idx="678">
                  <c:v>-1.167040374590381E-2</c:v>
                </c:pt>
                <c:pt idx="679">
                  <c:v>-1.171453293425103E-2</c:v>
                </c:pt>
                <c:pt idx="680">
                  <c:v>-1.1757821642310521E-2</c:v>
                </c:pt>
                <c:pt idx="681">
                  <c:v>-1.1800292578713669E-2</c:v>
                </c:pt>
                <c:pt idx="682">
                  <c:v>-1.184196908973506E-2</c:v>
                </c:pt>
                <c:pt idx="683">
                  <c:v>-1.1882875150725881E-2</c:v>
                </c:pt>
                <c:pt idx="684">
                  <c:v>-1.192302206898254E-2</c:v>
                </c:pt>
                <c:pt idx="685">
                  <c:v>-1.1962448201607721E-2</c:v>
                </c:pt>
                <c:pt idx="686">
                  <c:v>-1.2001152506582541E-2</c:v>
                </c:pt>
                <c:pt idx="687">
                  <c:v>-1.20391744736741E-2</c:v>
                </c:pt>
                <c:pt idx="688">
                  <c:v>-1.2076527328428611E-2</c:v>
                </c:pt>
                <c:pt idx="689">
                  <c:v>-1.21132109736994E-2</c:v>
                </c:pt>
                <c:pt idx="690">
                  <c:v>-1.2149280139246569E-2</c:v>
                </c:pt>
                <c:pt idx="691">
                  <c:v>-1.218473559782287E-2</c:v>
                </c:pt>
                <c:pt idx="692">
                  <c:v>-1.221960580759736E-2</c:v>
                </c:pt>
                <c:pt idx="693">
                  <c:v>-1.225387808680764E-2</c:v>
                </c:pt>
                <c:pt idx="694">
                  <c:v>-1.2287595357548611E-2</c:v>
                </c:pt>
                <c:pt idx="695">
                  <c:v>-1.232077328686765E-2</c:v>
                </c:pt>
                <c:pt idx="696">
                  <c:v>-1.2353427810994411E-2</c:v>
                </c:pt>
                <c:pt idx="697">
                  <c:v>-1.2385575130369071E-2</c:v>
                </c:pt>
                <c:pt idx="698">
                  <c:v>-1.24172032688922E-2</c:v>
                </c:pt>
                <c:pt idx="699">
                  <c:v>-1.244837140539827E-2</c:v>
                </c:pt>
                <c:pt idx="700">
                  <c:v>-1.247905366345521E-2</c:v>
                </c:pt>
                <c:pt idx="701">
                  <c:v>-1.2509295689882851E-2</c:v>
                </c:pt>
                <c:pt idx="702">
                  <c:v>-1.2539086001807561E-2</c:v>
                </c:pt>
                <c:pt idx="703">
                  <c:v>-1.2568456444422759E-2</c:v>
                </c:pt>
                <c:pt idx="704">
                  <c:v>-1.259741016339957E-2</c:v>
                </c:pt>
                <c:pt idx="705">
                  <c:v>-1.262595029068553E-2</c:v>
                </c:pt>
                <c:pt idx="706">
                  <c:v>-1.2654109358146469E-2</c:v>
                </c:pt>
                <c:pt idx="707">
                  <c:v>-1.2681890822744121E-2</c:v>
                </c:pt>
                <c:pt idx="708">
                  <c:v>-1.2709283296300489E-2</c:v>
                </c:pt>
                <c:pt idx="709">
                  <c:v>-1.273631978457228E-2</c:v>
                </c:pt>
                <c:pt idx="710">
                  <c:v>-1.2763018794420459E-2</c:v>
                </c:pt>
                <c:pt idx="711">
                  <c:v>-1.278936904217149E-2</c:v>
                </c:pt>
                <c:pt idx="712">
                  <c:v>-1.281537404310237E-2</c:v>
                </c:pt>
                <c:pt idx="713">
                  <c:v>-1.2841082613388481E-2</c:v>
                </c:pt>
                <c:pt idx="714">
                  <c:v>-1.286646838620964E-2</c:v>
                </c:pt>
                <c:pt idx="715">
                  <c:v>-1.2891534958263959E-2</c:v>
                </c:pt>
                <c:pt idx="716">
                  <c:v>-1.291631644317841E-2</c:v>
                </c:pt>
                <c:pt idx="717">
                  <c:v>-1.294081670010549E-2</c:v>
                </c:pt>
                <c:pt idx="718">
                  <c:v>-1.296502417041712E-2</c:v>
                </c:pt>
                <c:pt idx="719">
                  <c:v>-1.2988957913669981E-2</c:v>
                </c:pt>
                <c:pt idx="720">
                  <c:v>-1.301263716368537E-2</c:v>
                </c:pt>
                <c:pt idx="721">
                  <c:v>-1.303605024791458E-2</c:v>
                </c:pt>
                <c:pt idx="722">
                  <c:v>-1.305920083565431E-2</c:v>
                </c:pt>
                <c:pt idx="723">
                  <c:v>-1.30821081963852E-2</c:v>
                </c:pt>
                <c:pt idx="724">
                  <c:v>-1.310477607103154E-2</c:v>
                </c:pt>
                <c:pt idx="725">
                  <c:v>-1.312720815727874E-2</c:v>
                </c:pt>
                <c:pt idx="726">
                  <c:v>-1.314940810915436E-2</c:v>
                </c:pt>
                <c:pt idx="727">
                  <c:v>-1.31713953735188E-2</c:v>
                </c:pt>
                <c:pt idx="728">
                  <c:v>-1.3193157775012411E-2</c:v>
                </c:pt>
                <c:pt idx="729">
                  <c:v>-1.321469883261037E-2</c:v>
                </c:pt>
                <c:pt idx="730">
                  <c:v>-1.323603799939242E-2</c:v>
                </c:pt>
                <c:pt idx="731">
                  <c:v>-1.3257178842607671E-2</c:v>
                </c:pt>
                <c:pt idx="732">
                  <c:v>-1.32781088084837E-2</c:v>
                </c:pt>
                <c:pt idx="733">
                  <c:v>-1.3298863463254351E-2</c:v>
                </c:pt>
                <c:pt idx="734">
                  <c:v>-1.331941403735705E-2</c:v>
                </c:pt>
                <c:pt idx="735">
                  <c:v>-1.333977997166276E-2</c:v>
                </c:pt>
                <c:pt idx="736">
                  <c:v>-1.335998083419227E-2</c:v>
                </c:pt>
                <c:pt idx="737">
                  <c:v>-1.3379971142744069E-2</c:v>
                </c:pt>
                <c:pt idx="738">
                  <c:v>-1.339981919735043E-2</c:v>
                </c:pt>
                <c:pt idx="739">
                  <c:v>-1.34194792827166E-2</c:v>
                </c:pt>
                <c:pt idx="740">
                  <c:v>-1.34389872216551E-2</c:v>
                </c:pt>
                <c:pt idx="741">
                  <c:v>-1.345831327533531E-2</c:v>
                </c:pt>
                <c:pt idx="742">
                  <c:v>-1.3477493326651499E-2</c:v>
                </c:pt>
                <c:pt idx="743">
                  <c:v>-1.349651390661811E-2</c:v>
                </c:pt>
                <c:pt idx="744">
                  <c:v>-1.351537791144343E-2</c:v>
                </c:pt>
                <c:pt idx="745">
                  <c:v>-1.353410480123844E-2</c:v>
                </c:pt>
                <c:pt idx="746">
                  <c:v>-1.355268082185369E-2</c:v>
                </c:pt>
                <c:pt idx="747">
                  <c:v>-1.3571108704440961E-2</c:v>
                </c:pt>
                <c:pt idx="748">
                  <c:v>-1.3589391125044811E-2</c:v>
                </c:pt>
                <c:pt idx="749">
                  <c:v>-1.3607530704288461E-2</c:v>
                </c:pt>
                <c:pt idx="750">
                  <c:v>-1.362554681007872E-2</c:v>
                </c:pt>
                <c:pt idx="751">
                  <c:v>-1.3643425218854069E-2</c:v>
                </c:pt>
                <c:pt idx="752">
                  <c:v>-1.366116838143527E-2</c:v>
                </c:pt>
                <c:pt idx="753">
                  <c:v>-1.36787955992063E-2</c:v>
                </c:pt>
                <c:pt idx="754">
                  <c:v>-1.3696275428652489E-2</c:v>
                </c:pt>
                <c:pt idx="755">
                  <c:v>-1.371364399667868E-2</c:v>
                </c:pt>
                <c:pt idx="756">
                  <c:v>-1.373088661699483E-2</c:v>
                </c:pt>
                <c:pt idx="757">
                  <c:v>-1.3748005452760861E-2</c:v>
                </c:pt>
                <c:pt idx="758">
                  <c:v>-1.376500260913408E-2</c:v>
                </c:pt>
                <c:pt idx="759">
                  <c:v>-1.37818972330739E-2</c:v>
                </c:pt>
                <c:pt idx="760">
                  <c:v>-1.3798674273157381E-2</c:v>
                </c:pt>
                <c:pt idx="761">
                  <c:v>-1.381533565727606E-2</c:v>
                </c:pt>
                <c:pt idx="762">
                  <c:v>-1.3831883254321799E-2</c:v>
                </c:pt>
                <c:pt idx="763">
                  <c:v>-1.38483188739532E-2</c:v>
                </c:pt>
                <c:pt idx="764">
                  <c:v>-1.386464426636784E-2</c:v>
                </c:pt>
                <c:pt idx="765">
                  <c:v>-1.3880861122080449E-2</c:v>
                </c:pt>
                <c:pt idx="766">
                  <c:v>-1.3896988370439119E-2</c:v>
                </c:pt>
                <c:pt idx="767">
                  <c:v>-1.391301033531268E-2</c:v>
                </c:pt>
                <c:pt idx="768">
                  <c:v>-1.3928911174896599E-2</c:v>
                </c:pt>
                <c:pt idx="769">
                  <c:v>-1.394474438783036E-2</c:v>
                </c:pt>
                <c:pt idx="770">
                  <c:v>-1.3960441911210949E-2</c:v>
                </c:pt>
                <c:pt idx="771">
                  <c:v>-1.397605719669932E-2</c:v>
                </c:pt>
                <c:pt idx="772">
                  <c:v>-1.3991574134431899E-2</c:v>
                </c:pt>
                <c:pt idx="773">
                  <c:v>-1.400701139712832E-2</c:v>
                </c:pt>
                <c:pt idx="774">
                  <c:v>-1.4022335211866421E-2</c:v>
                </c:pt>
                <c:pt idx="775">
                  <c:v>-1.403756410585682E-2</c:v>
                </c:pt>
                <c:pt idx="776">
                  <c:v>-1.405271663109108E-2</c:v>
                </c:pt>
                <c:pt idx="777">
                  <c:v>-1.4067758699679019E-2</c:v>
                </c:pt>
                <c:pt idx="778">
                  <c:v>-1.4082708718961241E-2</c:v>
                </c:pt>
                <c:pt idx="779">
                  <c:v>-1.409758511351091E-2</c:v>
                </c:pt>
                <c:pt idx="780">
                  <c:v>-1.411237109958478E-2</c:v>
                </c:pt>
                <c:pt idx="781">
                  <c:v>-1.4127049756375319E-2</c:v>
                </c:pt>
                <c:pt idx="782">
                  <c:v>-1.4141656965864949E-2</c:v>
                </c:pt>
                <c:pt idx="783">
                  <c:v>-1.4156158038567519E-2</c:v>
                </c:pt>
                <c:pt idx="784">
                  <c:v>-1.417058879972344E-2</c:v>
                </c:pt>
                <c:pt idx="785">
                  <c:v>-1.418493206052376E-2</c:v>
                </c:pt>
                <c:pt idx="786">
                  <c:v>-1.419918821386975E-2</c:v>
                </c:pt>
                <c:pt idx="787">
                  <c:v>-1.42133575896129E-2</c:v>
                </c:pt>
                <c:pt idx="788">
                  <c:v>-1.4227440454472211E-2</c:v>
                </c:pt>
                <c:pt idx="789">
                  <c:v>-1.424145476006594E-2</c:v>
                </c:pt>
                <c:pt idx="790">
                  <c:v>-1.4255365162785919E-2</c:v>
                </c:pt>
                <c:pt idx="791">
                  <c:v>-1.4269207246911169E-2</c:v>
                </c:pt>
                <c:pt idx="792">
                  <c:v>-1.4282945492577239E-2</c:v>
                </c:pt>
                <c:pt idx="793">
                  <c:v>-1.4296633198322211E-2</c:v>
                </c:pt>
                <c:pt idx="794">
                  <c:v>-1.431019909457891E-2</c:v>
                </c:pt>
                <c:pt idx="795">
                  <c:v>-1.432371419791411E-2</c:v>
                </c:pt>
                <c:pt idx="796">
                  <c:v>-1.4337142676112181E-2</c:v>
                </c:pt>
                <c:pt idx="797">
                  <c:v>-1.4350466391100439E-2</c:v>
                </c:pt>
                <c:pt idx="798">
                  <c:v>-1.436373846229114E-2</c:v>
                </c:pt>
                <c:pt idx="799">
                  <c:v>-1.4376904963800299E-2</c:v>
                </c:pt>
                <c:pt idx="800">
                  <c:v>-1.43899832272062E-2</c:v>
                </c:pt>
                <c:pt idx="801">
                  <c:v>-1.4402990547051599E-2</c:v>
                </c:pt>
                <c:pt idx="802">
                  <c:v>-1.441590845074623E-2</c:v>
                </c:pt>
                <c:pt idx="803">
                  <c:v>-1.442875411342489E-2</c:v>
                </c:pt>
                <c:pt idx="804">
                  <c:v>-1.4441508921337221E-2</c:v>
                </c:pt>
                <c:pt idx="805">
                  <c:v>-1.4454189927855561E-2</c:v>
                </c:pt>
                <c:pt idx="806">
                  <c:v>-1.4466778380576809E-2</c:v>
                </c:pt>
                <c:pt idx="807">
                  <c:v>-1.447929120880608E-2</c:v>
                </c:pt>
                <c:pt idx="808">
                  <c:v>-1.449170952404682E-2</c:v>
                </c:pt>
                <c:pt idx="809">
                  <c:v>-1.4504032248191299E-2</c:v>
                </c:pt>
                <c:pt idx="810">
                  <c:v>-1.4516294002532961E-2</c:v>
                </c:pt>
                <c:pt idx="811">
                  <c:v>-1.452845781825586E-2</c:v>
                </c:pt>
                <c:pt idx="812">
                  <c:v>-1.454052242365156E-2</c:v>
                </c:pt>
                <c:pt idx="813">
                  <c:v>-1.455250436249615E-2</c:v>
                </c:pt>
                <c:pt idx="814">
                  <c:v>-1.4564384353883219E-2</c:v>
                </c:pt>
                <c:pt idx="815">
                  <c:v>-1.457621455646279E-2</c:v>
                </c:pt>
                <c:pt idx="816">
                  <c:v>-1.4587904062013841E-2</c:v>
                </c:pt>
                <c:pt idx="817">
                  <c:v>-1.459954063293274E-2</c:v>
                </c:pt>
                <c:pt idx="818">
                  <c:v>-1.4611068989154119E-2</c:v>
                </c:pt>
                <c:pt idx="819">
                  <c:v>-1.462250526637221E-2</c:v>
                </c:pt>
                <c:pt idx="820">
                  <c:v>-1.4633847663656401E-2</c:v>
                </c:pt>
                <c:pt idx="821">
                  <c:v>-1.4645076469286439E-2</c:v>
                </c:pt>
                <c:pt idx="822">
                  <c:v>-1.4656243284834289E-2</c:v>
                </c:pt>
                <c:pt idx="823">
                  <c:v>-1.4667292577400841E-2</c:v>
                </c:pt>
                <c:pt idx="824">
                  <c:v>-1.4678222305546461E-2</c:v>
                </c:pt>
                <c:pt idx="825">
                  <c:v>-1.468906599271478E-2</c:v>
                </c:pt>
                <c:pt idx="826">
                  <c:v>-1.469982141778046E-2</c:v>
                </c:pt>
                <c:pt idx="827">
                  <c:v>-1.471045070286533E-2</c:v>
                </c:pt>
                <c:pt idx="828">
                  <c:v>-1.4720969336428609E-2</c:v>
                </c:pt>
                <c:pt idx="829">
                  <c:v>-1.4731392701073339E-2</c:v>
                </c:pt>
                <c:pt idx="830">
                  <c:v>-1.4741700546738431E-2</c:v>
                </c:pt>
                <c:pt idx="831">
                  <c:v>-1.475187260486902E-2</c:v>
                </c:pt>
                <c:pt idx="832">
                  <c:v>-1.476195953514272E-2</c:v>
                </c:pt>
                <c:pt idx="833">
                  <c:v>-1.4771905444589121E-2</c:v>
                </c:pt>
                <c:pt idx="834">
                  <c:v>-1.4781760783626219E-2</c:v>
                </c:pt>
                <c:pt idx="835">
                  <c:v>-1.479146960978996E-2</c:v>
                </c:pt>
                <c:pt idx="836">
                  <c:v>-1.480106448068714E-2</c:v>
                </c:pt>
                <c:pt idx="837">
                  <c:v>-1.4810507121616511E-2</c:v>
                </c:pt>
                <c:pt idx="838">
                  <c:v>-1.481986519200589E-2</c:v>
                </c:pt>
                <c:pt idx="839">
                  <c:v>-1.482904736998651E-2</c:v>
                </c:pt>
                <c:pt idx="840">
                  <c:v>-1.4838103493752071E-2</c:v>
                </c:pt>
                <c:pt idx="841">
                  <c:v>-1.4847012760662109E-2</c:v>
                </c:pt>
                <c:pt idx="842">
                  <c:v>-1.485578952327112E-2</c:v>
                </c:pt>
                <c:pt idx="843">
                  <c:v>-1.4864430441435331E-2</c:v>
                </c:pt>
                <c:pt idx="844">
                  <c:v>-1.4872897044661449E-2</c:v>
                </c:pt>
                <c:pt idx="845">
                  <c:v>-1.4881238523617181E-2</c:v>
                </c:pt>
                <c:pt idx="846">
                  <c:v>-1.4889398811891179E-2</c:v>
                </c:pt>
                <c:pt idx="847">
                  <c:v>-1.4897391913434241E-2</c:v>
                </c:pt>
                <c:pt idx="848">
                  <c:v>-1.490523168548055E-2</c:v>
                </c:pt>
                <c:pt idx="849">
                  <c:v>-1.491291440984303E-2</c:v>
                </c:pt>
                <c:pt idx="850">
                  <c:v>-1.492040150640773E-2</c:v>
                </c:pt>
                <c:pt idx="851">
                  <c:v>-1.492772402698596E-2</c:v>
                </c:pt>
                <c:pt idx="852">
                  <c:v>-1.4934843368021431E-2</c:v>
                </c:pt>
                <c:pt idx="853">
                  <c:v>-1.494179036660701E-2</c:v>
                </c:pt>
                <c:pt idx="854">
                  <c:v>-1.49485264017577E-2</c:v>
                </c:pt>
                <c:pt idx="855">
                  <c:v>-1.495504754827719E-2</c:v>
                </c:pt>
                <c:pt idx="856">
                  <c:v>-1.4961384316632969E-2</c:v>
                </c:pt>
                <c:pt idx="857">
                  <c:v>-1.496749807279852E-2</c:v>
                </c:pt>
                <c:pt idx="858">
                  <c:v>-1.4973401915504199E-2</c:v>
                </c:pt>
                <c:pt idx="859">
                  <c:v>-1.497907445509937E-2</c:v>
                </c:pt>
                <c:pt idx="860">
                  <c:v>-1.4984528624312279E-2</c:v>
                </c:pt>
                <c:pt idx="861">
                  <c:v>-1.498970878279433E-2</c:v>
                </c:pt>
                <c:pt idx="862">
                  <c:v>-1.499467908872032E-2</c:v>
                </c:pt>
                <c:pt idx="863">
                  <c:v>-1.499936685050459E-2</c:v>
                </c:pt>
                <c:pt idx="864">
                  <c:v>-1.500380186547275E-2</c:v>
                </c:pt>
                <c:pt idx="865">
                  <c:v>-1.50079796800065E-2</c:v>
                </c:pt>
                <c:pt idx="866">
                  <c:v>-1.5011861908513819E-2</c:v>
                </c:pt>
                <c:pt idx="867">
                  <c:v>-1.5015444198408881E-2</c:v>
                </c:pt>
                <c:pt idx="868">
                  <c:v>-1.5018755900411979E-2</c:v>
                </c:pt>
                <c:pt idx="869">
                  <c:v>-1.502172501520278E-2</c:v>
                </c:pt>
                <c:pt idx="870">
                  <c:v>-1.502441448347067E-2</c:v>
                </c:pt>
                <c:pt idx="871">
                  <c:v>-1.5026752500119801E-2</c:v>
                </c:pt>
                <c:pt idx="872">
                  <c:v>-1.5028768179260001E-2</c:v>
                </c:pt>
                <c:pt idx="873">
                  <c:v>-1.503042353015053E-2</c:v>
                </c:pt>
                <c:pt idx="874">
                  <c:v>-1.503171413448132E-2</c:v>
                </c:pt>
                <c:pt idx="875">
                  <c:v>-1.503263554073336E-2</c:v>
                </c:pt>
                <c:pt idx="876">
                  <c:v>-1.503315010589162E-2</c:v>
                </c:pt>
                <c:pt idx="877">
                  <c:v>-1.5033286628878369E-2</c:v>
                </c:pt>
                <c:pt idx="878">
                  <c:v>-1.50330075637146E-2</c:v>
                </c:pt>
                <c:pt idx="879">
                  <c:v>-1.503230857556111E-2</c:v>
                </c:pt>
                <c:pt idx="880">
                  <c:v>-1.503115246707401E-2</c:v>
                </c:pt>
                <c:pt idx="881">
                  <c:v>-1.502239451284324E-2</c:v>
                </c:pt>
                <c:pt idx="882">
                  <c:v>-1.4985176148066459E-2</c:v>
                </c:pt>
                <c:pt idx="883">
                  <c:v>-1.494669417917574E-2</c:v>
                </c:pt>
                <c:pt idx="884">
                  <c:v>-1.4906988245562681E-2</c:v>
                </c:pt>
                <c:pt idx="885">
                  <c:v>-1.4865935746032269E-2</c:v>
                </c:pt>
                <c:pt idx="886">
                  <c:v>-1.482360959881752E-2</c:v>
                </c:pt>
                <c:pt idx="887">
                  <c:v>-1.47799532570591E-2</c:v>
                </c:pt>
                <c:pt idx="888">
                  <c:v>-1.47349110729251E-2</c:v>
                </c:pt>
                <c:pt idx="889">
                  <c:v>-1.4688492421839099E-2</c:v>
                </c:pt>
                <c:pt idx="890">
                  <c:v>-1.4640706877368889E-2</c:v>
                </c:pt>
                <c:pt idx="891">
                  <c:v>-1.459143675077822E-2</c:v>
                </c:pt>
                <c:pt idx="892">
                  <c:v>-1.454075668878973E-2</c:v>
                </c:pt>
                <c:pt idx="893">
                  <c:v>-1.448858242158515E-2</c:v>
                </c:pt>
                <c:pt idx="894">
                  <c:v>-1.4434925782153741E-2</c:v>
                </c:pt>
                <c:pt idx="895">
                  <c:v>-1.4379735871831259E-2</c:v>
                </c:pt>
                <c:pt idx="896">
                  <c:v>-1.4323025568593819E-2</c:v>
                </c:pt>
                <c:pt idx="897">
                  <c:v>-1.426471414950805E-2</c:v>
                </c:pt>
                <c:pt idx="898">
                  <c:v>-1.420484705248915E-2</c:v>
                </c:pt>
                <c:pt idx="899">
                  <c:v>-1.414334525768552E-2</c:v>
                </c:pt>
                <c:pt idx="900">
                  <c:v>-1.408019317451741E-2</c:v>
                </c:pt>
                <c:pt idx="901">
                  <c:v>-1.4015437626171259E-2</c:v>
                </c:pt>
                <c:pt idx="902">
                  <c:v>-1.394897147320521E-2</c:v>
                </c:pt>
                <c:pt idx="903">
                  <c:v>-1.3880781505044361E-2</c:v>
                </c:pt>
                <c:pt idx="904">
                  <c:v>-1.381088577071234E-2</c:v>
                </c:pt>
                <c:pt idx="905">
                  <c:v>-1.373924172894762E-2</c:v>
                </c:pt>
                <c:pt idx="906">
                  <c:v>-1.3665838329484909E-2</c:v>
                </c:pt>
                <c:pt idx="907">
                  <c:v>-1.3590635042315819E-2</c:v>
                </c:pt>
                <c:pt idx="908">
                  <c:v>-1.351362263693961E-2</c:v>
                </c:pt>
                <c:pt idx="909">
                  <c:v>-1.3434822636695839E-2</c:v>
                </c:pt>
                <c:pt idx="910">
                  <c:v>-1.3354167240201911E-2</c:v>
                </c:pt>
                <c:pt idx="911">
                  <c:v>-1.3271649864404539E-2</c:v>
                </c:pt>
                <c:pt idx="912">
                  <c:v>-1.318720541940366E-2</c:v>
                </c:pt>
                <c:pt idx="913">
                  <c:v>-1.3100918207548469E-2</c:v>
                </c:pt>
                <c:pt idx="914">
                  <c:v>-1.301275427885645E-2</c:v>
                </c:pt>
                <c:pt idx="915">
                  <c:v>-1.2922622375703029E-2</c:v>
                </c:pt>
                <c:pt idx="916">
                  <c:v>-1.2830608551099069E-2</c:v>
                </c:pt>
                <c:pt idx="917">
                  <c:v>-1.273662392688925E-2</c:v>
                </c:pt>
                <c:pt idx="918">
                  <c:v>-1.2640697652426281E-2</c:v>
                </c:pt>
                <c:pt idx="919">
                  <c:v>-1.2542801625814219E-2</c:v>
                </c:pt>
                <c:pt idx="920">
                  <c:v>-1.244296647319125E-2</c:v>
                </c:pt>
                <c:pt idx="921">
                  <c:v>-1.234113751072329E-2</c:v>
                </c:pt>
                <c:pt idx="922">
                  <c:v>-1.2237375677102241E-2</c:v>
                </c:pt>
                <c:pt idx="923">
                  <c:v>-1.213162855351246E-2</c:v>
                </c:pt>
                <c:pt idx="924">
                  <c:v>-1.2023901991862439E-2</c:v>
                </c:pt>
                <c:pt idx="925">
                  <c:v>-1.1914286907315131E-2</c:v>
                </c:pt>
                <c:pt idx="926">
                  <c:v>-1.180265018447722E-2</c:v>
                </c:pt>
                <c:pt idx="927">
                  <c:v>-1.1689140145882579E-2</c:v>
                </c:pt>
                <c:pt idx="928">
                  <c:v>-1.157362680470023E-2</c:v>
                </c:pt>
                <c:pt idx="929">
                  <c:v>-1.145625902378153E-2</c:v>
                </c:pt>
                <c:pt idx="930">
                  <c:v>-1.1337019570125881E-2</c:v>
                </c:pt>
                <c:pt idx="931">
                  <c:v>-1.1215838146637449E-2</c:v>
                </c:pt>
                <c:pt idx="932">
                  <c:v>-1.1092864023644429E-2</c:v>
                </c:pt>
                <c:pt idx="933">
                  <c:v>-1.0968082762812401E-2</c:v>
                </c:pt>
                <c:pt idx="934">
                  <c:v>-1.084148140652736E-2</c:v>
                </c:pt>
                <c:pt idx="935">
                  <c:v>-1.071320878630432E-2</c:v>
                </c:pt>
                <c:pt idx="936">
                  <c:v>-1.058314614285358E-2</c:v>
                </c:pt>
                <c:pt idx="937">
                  <c:v>-1.0451442814523331E-2</c:v>
                </c:pt>
                <c:pt idx="938">
                  <c:v>-1.031814110500099E-2</c:v>
                </c:pt>
                <c:pt idx="939">
                  <c:v>-1.018328369337586E-2</c:v>
                </c:pt>
                <c:pt idx="940">
                  <c:v>-1.0046913629918421E-2</c:v>
                </c:pt>
                <c:pt idx="941">
                  <c:v>-9.9090743318268337E-3</c:v>
                </c:pt>
                <c:pt idx="942">
                  <c:v>-9.769861030133135E-3</c:v>
                </c:pt>
                <c:pt idx="943">
                  <c:v>-9.6293169932124782E-3</c:v>
                </c:pt>
                <c:pt idx="944">
                  <c:v>-9.4875367026253689E-3</c:v>
                </c:pt>
                <c:pt idx="945">
                  <c:v>-9.3445632294837638E-3</c:v>
                </c:pt>
                <c:pt idx="946">
                  <c:v>-9.2005405318638656E-3</c:v>
                </c:pt>
                <c:pt idx="947">
                  <c:v>-9.0555105452893667E-3</c:v>
                </c:pt>
                <c:pt idx="948">
                  <c:v>-8.9095651870226764E-3</c:v>
                </c:pt>
                <c:pt idx="949">
                  <c:v>-8.7627954654471412E-3</c:v>
                </c:pt>
                <c:pt idx="950">
                  <c:v>-8.6153405430531727E-3</c:v>
                </c:pt>
                <c:pt idx="951">
                  <c:v>-8.46723985728896E-3</c:v>
                </c:pt>
                <c:pt idx="952">
                  <c:v>-8.3186300357868167E-3</c:v>
                </c:pt>
                <c:pt idx="953">
                  <c:v>-8.1695973195006662E-3</c:v>
                </c:pt>
                <c:pt idx="954">
                  <c:v>-8.0202747883132506E-3</c:v>
                </c:pt>
                <c:pt idx="955">
                  <c:v>-7.8707932410820684E-3</c:v>
                </c:pt>
                <c:pt idx="956">
                  <c:v>-7.7211866834082004E-3</c:v>
                </c:pt>
                <c:pt idx="957">
                  <c:v>-7.5717238998305996E-3</c:v>
                </c:pt>
                <c:pt idx="958">
                  <c:v>-7.4223412577544452E-3</c:v>
                </c:pt>
                <c:pt idx="959">
                  <c:v>-7.2733018123996608E-3</c:v>
                </c:pt>
                <c:pt idx="960">
                  <c:v>-7.1246324969583474E-3</c:v>
                </c:pt>
                <c:pt idx="961">
                  <c:v>-6.9764972801465066E-3</c:v>
                </c:pt>
                <c:pt idx="962">
                  <c:v>-6.8290563421801124E-3</c:v>
                </c:pt>
                <c:pt idx="963">
                  <c:v>-6.6823760013838811E-3</c:v>
                </c:pt>
                <c:pt idx="964">
                  <c:v>-6.5365659729727608E-3</c:v>
                </c:pt>
                <c:pt idx="965">
                  <c:v>-6.391777723927323E-3</c:v>
                </c:pt>
                <c:pt idx="966">
                  <c:v>-6.2481147344832641E-3</c:v>
                </c:pt>
                <c:pt idx="967">
                  <c:v>-6.1056778021716376E-3</c:v>
                </c:pt>
                <c:pt idx="968">
                  <c:v>-5.9646517647042293E-3</c:v>
                </c:pt>
                <c:pt idx="969">
                  <c:v>-5.8250008376601664E-3</c:v>
                </c:pt>
                <c:pt idx="970">
                  <c:v>-5.7217143734339636E-3</c:v>
                </c:pt>
                <c:pt idx="971">
                  <c:v>-5.6198221676476293E-3</c:v>
                </c:pt>
                <c:pt idx="972">
                  <c:v>-5.5163305334006117E-3</c:v>
                </c:pt>
                <c:pt idx="973">
                  <c:v>-5.4114275208358223E-3</c:v>
                </c:pt>
                <c:pt idx="974">
                  <c:v>-5.3053802567168164E-3</c:v>
                </c:pt>
                <c:pt idx="975">
                  <c:v>-5.19844944329382E-3</c:v>
                </c:pt>
                <c:pt idx="976">
                  <c:v>-5.0908485986785488E-3</c:v>
                </c:pt>
                <c:pt idx="977">
                  <c:v>-4.9827456968382991E-3</c:v>
                </c:pt>
                <c:pt idx="978">
                  <c:v>-4.8744648121681333E-3</c:v>
                </c:pt>
                <c:pt idx="979">
                  <c:v>-4.7661619534599339E-3</c:v>
                </c:pt>
                <c:pt idx="980">
                  <c:v>-4.6580677290260887E-3</c:v>
                </c:pt>
                <c:pt idx="981">
                  <c:v>-4.5504059085921256E-3</c:v>
                </c:pt>
                <c:pt idx="982">
                  <c:v>-4.4433161420539434E-3</c:v>
                </c:pt>
                <c:pt idx="983">
                  <c:v>-4.3370486759871608E-3</c:v>
                </c:pt>
                <c:pt idx="984">
                  <c:v>-4.2316558066832644E-3</c:v>
                </c:pt>
                <c:pt idx="985">
                  <c:v>-4.1273761320444009E-3</c:v>
                </c:pt>
                <c:pt idx="986">
                  <c:v>-4.0243281121414122E-3</c:v>
                </c:pt>
                <c:pt idx="987">
                  <c:v>-3.9226258487157174E-3</c:v>
                </c:pt>
                <c:pt idx="988">
                  <c:v>-3.822379047480453E-3</c:v>
                </c:pt>
                <c:pt idx="989">
                  <c:v>-3.723692981152073E-3</c:v>
                </c:pt>
                <c:pt idx="990">
                  <c:v>-3.6266326904296898E-3</c:v>
                </c:pt>
                <c:pt idx="991">
                  <c:v>-3.5312601551781269E-3</c:v>
                </c:pt>
                <c:pt idx="992">
                  <c:v>-3.437704350945028E-3</c:v>
                </c:pt>
                <c:pt idx="993">
                  <c:v>-3.3459495354072541E-3</c:v>
                </c:pt>
                <c:pt idx="994">
                  <c:v>-3.2560140525256759E-3</c:v>
                </c:pt>
                <c:pt idx="995">
                  <c:v>-3.1679824523684111E-3</c:v>
                </c:pt>
                <c:pt idx="996">
                  <c:v>-3.0818674965567309E-3</c:v>
                </c:pt>
                <c:pt idx="997">
                  <c:v>-2.9976470175643241E-3</c:v>
                </c:pt>
                <c:pt idx="998">
                  <c:v>-2.9153314400380791E-3</c:v>
                </c:pt>
                <c:pt idx="999">
                  <c:v>-2.8349294607111029E-3</c:v>
                </c:pt>
                <c:pt idx="1000">
                  <c:v>-2.756415939721106E-3</c:v>
                </c:pt>
                <c:pt idx="1001">
                  <c:v>-2.6798289394710721E-3</c:v>
                </c:pt>
                <c:pt idx="1002">
                  <c:v>-2.6050778646343042E-3</c:v>
                </c:pt>
                <c:pt idx="1003">
                  <c:v>-2.5321677963378139E-3</c:v>
                </c:pt>
                <c:pt idx="1004">
                  <c:v>-2.4610714643800088E-3</c:v>
                </c:pt>
                <c:pt idx="1005">
                  <c:v>-2.3917613512495339E-3</c:v>
                </c:pt>
                <c:pt idx="1006">
                  <c:v>-2.3242096955440059E-3</c:v>
                </c:pt>
                <c:pt idx="1007">
                  <c:v>-2.2583590236864839E-3</c:v>
                </c:pt>
                <c:pt idx="1008">
                  <c:v>-2.194211327841717E-3</c:v>
                </c:pt>
                <c:pt idx="1009">
                  <c:v>-2.1317094271468672E-3</c:v>
                </c:pt>
                <c:pt idx="1010">
                  <c:v>-2.0707974370764411E-3</c:v>
                </c:pt>
                <c:pt idx="1011">
                  <c:v>-2.0114487298077471E-3</c:v>
                </c:pt>
                <c:pt idx="1012">
                  <c:v>-1.9536364657672632E-3</c:v>
                </c:pt>
                <c:pt idx="1013">
                  <c:v>-1.897306417599225E-3</c:v>
                </c:pt>
                <c:pt idx="1014">
                  <c:v>-1.8424324881833819E-3</c:v>
                </c:pt>
                <c:pt idx="1015">
                  <c:v>-1.7889619763052831E-3</c:v>
                </c:pt>
                <c:pt idx="1016">
                  <c:v>-1.7368435361922649E-3</c:v>
                </c:pt>
                <c:pt idx="1017">
                  <c:v>-1.686078454480672E-3</c:v>
                </c:pt>
                <c:pt idx="1018">
                  <c:v>-1.6365905550620259E-3</c:v>
                </c:pt>
                <c:pt idx="1019">
                  <c:v>-1.5883563089883991E-3</c:v>
                </c:pt>
                <c:pt idx="1020">
                  <c:v>-1.5413520219698239E-3</c:v>
                </c:pt>
                <c:pt idx="1021">
                  <c:v>-1.4955056937444981E-3</c:v>
                </c:pt>
                <c:pt idx="1022">
                  <c:v>-1.4508075012219829E-3</c:v>
                </c:pt>
                <c:pt idx="1023">
                  <c:v>-1.4072234016895609E-3</c:v>
                </c:pt>
                <c:pt idx="1024">
                  <c:v>-1.3646971007143271E-3</c:v>
                </c:pt>
                <c:pt idx="1025">
                  <c:v>-1.323230774791377E-3</c:v>
                </c:pt>
                <c:pt idx="1026">
                  <c:v>-1.282769630136883E-3</c:v>
                </c:pt>
                <c:pt idx="1027">
                  <c:v>-1.2432828219632219E-3</c:v>
                </c:pt>
                <c:pt idx="1028">
                  <c:v>-1.204740174186984E-3</c:v>
                </c:pt>
                <c:pt idx="1029">
                  <c:v>-1.167101729434201E-3</c:v>
                </c:pt>
                <c:pt idx="1030">
                  <c:v>-1.130370035081808E-3</c:v>
                </c:pt>
                <c:pt idx="1031">
                  <c:v>-1.094495646160321E-3</c:v>
                </c:pt>
                <c:pt idx="1032">
                  <c:v>-1.059451119439165E-3</c:v>
                </c:pt>
                <c:pt idx="1033">
                  <c:v>-1.025219366713878E-3</c:v>
                </c:pt>
                <c:pt idx="1034">
                  <c:v>-9.9176428703661389E-4</c:v>
                </c:pt>
                <c:pt idx="1035">
                  <c:v>-9.5907905736003322E-4</c:v>
                </c:pt>
                <c:pt idx="1036">
                  <c:v>-9.2711973924330851E-4</c:v>
                </c:pt>
                <c:pt idx="1037">
                  <c:v>-8.958712811047403E-4</c:v>
                </c:pt>
                <c:pt idx="1038">
                  <c:v>-8.6530989605429584E-4</c:v>
                </c:pt>
                <c:pt idx="1039">
                  <c:v>-8.3541252361663421E-4</c:v>
                </c:pt>
                <c:pt idx="1040">
                  <c:v>-8.0617332935328421E-4</c:v>
                </c:pt>
                <c:pt idx="1041">
                  <c:v>-7.775614591418842E-4</c:v>
                </c:pt>
                <c:pt idx="1042">
                  <c:v>-7.4955544914465707E-4</c:v>
                </c:pt>
                <c:pt idx="1043">
                  <c:v>-7.2214221725801556E-4</c:v>
                </c:pt>
                <c:pt idx="1044">
                  <c:v>-6.9530117941115656E-4</c:v>
                </c:pt>
                <c:pt idx="1045">
                  <c:v>-6.6901973306310954E-4</c:v>
                </c:pt>
                <c:pt idx="1046">
                  <c:v>-6.4327115788006498E-4</c:v>
                </c:pt>
                <c:pt idx="1047">
                  <c:v>-6.1804395390447459E-4</c:v>
                </c:pt>
                <c:pt idx="1048">
                  <c:v>-5.9332656516791489E-4</c:v>
                </c:pt>
                <c:pt idx="1049">
                  <c:v>-5.6910096614747735E-4</c:v>
                </c:pt>
                <c:pt idx="1050">
                  <c:v>-5.4534989726540411E-4</c:v>
                </c:pt>
                <c:pt idx="1051">
                  <c:v>-5.2206887867039728E-4</c:v>
                </c:pt>
                <c:pt idx="1052">
                  <c:v>-4.9923516187315594E-4</c:v>
                </c:pt>
                <c:pt idx="1053">
                  <c:v>-4.7683878274347842E-4</c:v>
                </c:pt>
                <c:pt idx="1054">
                  <c:v>-4.5486973284081451E-4</c:v>
                </c:pt>
                <c:pt idx="1055">
                  <c:v>-4.3330759428357408E-4</c:v>
                </c:pt>
                <c:pt idx="1056">
                  <c:v>-4.1214848653793959E-4</c:v>
                </c:pt>
                <c:pt idx="1057">
                  <c:v>-3.9137812372962779E-4</c:v>
                </c:pt>
                <c:pt idx="1058">
                  <c:v>-3.7098757135671458E-4</c:v>
                </c:pt>
                <c:pt idx="1059">
                  <c:v>-3.5096350003634282E-4</c:v>
                </c:pt>
                <c:pt idx="1060">
                  <c:v>-3.3129752310050463E-4</c:v>
                </c:pt>
                <c:pt idx="1061">
                  <c:v>-3.119812203879643E-4</c:v>
                </c:pt>
                <c:pt idx="1062">
                  <c:v>-2.9300240102715527E-4</c:v>
                </c:pt>
                <c:pt idx="1063">
                  <c:v>-2.7435320185392471E-4</c:v>
                </c:pt>
                <c:pt idx="1064">
                  <c:v>-2.5602240582421528E-4</c:v>
                </c:pt>
                <c:pt idx="1065">
                  <c:v>-2.3800271289559701E-4</c:v>
                </c:pt>
                <c:pt idx="1066">
                  <c:v>-2.2028679582250949E-4</c:v>
                </c:pt>
                <c:pt idx="1067">
                  <c:v>-2.0286459884244571E-4</c:v>
                </c:pt>
                <c:pt idx="1068">
                  <c:v>-1.857318601628744E-4</c:v>
                </c:pt>
                <c:pt idx="1069">
                  <c:v>-1.6887888938436679E-4</c:v>
                </c:pt>
                <c:pt idx="1070">
                  <c:v>-1.5229680309545589E-4</c:v>
                </c:pt>
                <c:pt idx="1071">
                  <c:v>-1.3597939814351151E-4</c:v>
                </c:pt>
                <c:pt idx="1072">
                  <c:v>-1.199221140625632E-4</c:v>
                </c:pt>
                <c:pt idx="1073">
                  <c:v>-1.041151704622933E-4</c:v>
                </c:pt>
                <c:pt idx="1074">
                  <c:v>-8.8552926458445797E-5</c:v>
                </c:pt>
                <c:pt idx="1075">
                  <c:v>-7.3230762662532522E-5</c:v>
                </c:pt>
                <c:pt idx="1076">
                  <c:v>-5.814154543671247E-5</c:v>
                </c:pt>
                <c:pt idx="1077">
                  <c:v>-4.3279579896001217E-5</c:v>
                </c:pt>
                <c:pt idx="1078">
                  <c:v>-2.8638738469403641E-5</c:v>
                </c:pt>
                <c:pt idx="1079">
                  <c:v>-1.421412601627639E-5</c:v>
                </c:pt>
                <c:pt idx="1080">
                  <c:v>-5.9405955732946501E-19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726-4DC7-979A-841296C06E65}"/>
            </c:ext>
          </c:extLst>
        </c:ser>
        <c:ser>
          <c:idx val="3"/>
          <c:order val="3"/>
          <c:tx>
            <c:strRef>
              <c:f>Omni_strain_env!$M$2</c:f>
              <c:strCache>
                <c:ptCount val="1"/>
                <c:pt idx="0">
                  <c:v>45º ply</c:v>
                </c:pt>
              </c:strCache>
            </c:strRef>
          </c:tx>
          <c:spPr>
            <a:ln w="15875"/>
          </c:spPr>
          <c:marker>
            <c:symbol val="none"/>
          </c:marker>
          <c:xVal>
            <c:numRef>
              <c:f>Omni_strain_env!$M$4:$M$1084</c:f>
              <c:numCache>
                <c:formatCode>General</c:formatCode>
                <c:ptCount val="1081"/>
                <c:pt idx="0">
                  <c:v>2.0615994930267331E-3</c:v>
                </c:pt>
                <c:pt idx="1">
                  <c:v>2.0506034956105841E-3</c:v>
                </c:pt>
                <c:pt idx="2">
                  <c:v>2.0397355168900459E-3</c:v>
                </c:pt>
                <c:pt idx="3">
                  <c:v>2.028942987390659E-3</c:v>
                </c:pt>
                <c:pt idx="4">
                  <c:v>2.018262708112499E-3</c:v>
                </c:pt>
                <c:pt idx="5">
                  <c:v>2.0076599360889149E-3</c:v>
                </c:pt>
                <c:pt idx="6">
                  <c:v>1.997189273300655E-3</c:v>
                </c:pt>
                <c:pt idx="7">
                  <c:v>1.9867980481548348E-3</c:v>
                </c:pt>
                <c:pt idx="8">
                  <c:v>1.976505053723807E-3</c:v>
                </c:pt>
                <c:pt idx="9">
                  <c:v>1.9662933216684779E-3</c:v>
                </c:pt>
                <c:pt idx="10">
                  <c:v>1.9561994293212652E-3</c:v>
                </c:pt>
                <c:pt idx="11">
                  <c:v>1.946170652104381E-3</c:v>
                </c:pt>
                <c:pt idx="12">
                  <c:v>1.936225665798834E-3</c:v>
                </c:pt>
                <c:pt idx="13">
                  <c:v>1.9263830923460169E-3</c:v>
                </c:pt>
                <c:pt idx="14">
                  <c:v>1.916625849546473E-3</c:v>
                </c:pt>
                <c:pt idx="15">
                  <c:v>1.906919045997644E-3</c:v>
                </c:pt>
                <c:pt idx="16">
                  <c:v>1.897334661805064E-3</c:v>
                </c:pt>
                <c:pt idx="17">
                  <c:v>1.8878021453383651E-3</c:v>
                </c:pt>
                <c:pt idx="18">
                  <c:v>1.8783577801533659E-3</c:v>
                </c:pt>
                <c:pt idx="19">
                  <c:v>1.868966651180572E-3</c:v>
                </c:pt>
                <c:pt idx="20">
                  <c:v>1.8596827125692561E-3</c:v>
                </c:pt>
                <c:pt idx="21">
                  <c:v>1.8504532610612071E-3</c:v>
                </c:pt>
                <c:pt idx="22">
                  <c:v>1.8412966585943131E-3</c:v>
                </c:pt>
                <c:pt idx="23">
                  <c:v>1.8322311925246409E-3</c:v>
                </c:pt>
                <c:pt idx="24">
                  <c:v>1.8232219474895071E-3</c:v>
                </c:pt>
                <c:pt idx="25">
                  <c:v>1.814269484042722E-3</c:v>
                </c:pt>
                <c:pt idx="26">
                  <c:v>1.805392019640675E-3</c:v>
                </c:pt>
                <c:pt idx="27">
                  <c:v>1.7965723650222979E-3</c:v>
                </c:pt>
                <c:pt idx="28">
                  <c:v>1.787828662629872E-3</c:v>
                </c:pt>
                <c:pt idx="29">
                  <c:v>1.7791437108722651E-3</c:v>
                </c:pt>
                <c:pt idx="30">
                  <c:v>1.7705179650191079E-3</c:v>
                </c:pt>
                <c:pt idx="31">
                  <c:v>1.7619518599752101E-3</c:v>
                </c:pt>
                <c:pt idx="32">
                  <c:v>1.7534458102754251E-3</c:v>
                </c:pt>
                <c:pt idx="33">
                  <c:v>1.745000210081328E-3</c:v>
                </c:pt>
                <c:pt idx="34">
                  <c:v>1.736615433179672E-3</c:v>
                </c:pt>
                <c:pt idx="35">
                  <c:v>1.7282918329826441E-3</c:v>
                </c:pt>
                <c:pt idx="36">
                  <c:v>1.7199947612457449E-3</c:v>
                </c:pt>
                <c:pt idx="37">
                  <c:v>1.7117770683408311E-3</c:v>
                </c:pt>
                <c:pt idx="38">
                  <c:v>1.7036215363738869E-3</c:v>
                </c:pt>
                <c:pt idx="39">
                  <c:v>1.6954935928782031E-3</c:v>
                </c:pt>
                <c:pt idx="40">
                  <c:v>1.687428432200655E-3</c:v>
                </c:pt>
                <c:pt idx="41">
                  <c:v>1.6794089157956701E-3</c:v>
                </c:pt>
                <c:pt idx="42">
                  <c:v>1.671452684757549E-3</c:v>
                </c:pt>
                <c:pt idx="43">
                  <c:v>1.66352528720625E-3</c:v>
                </c:pt>
                <c:pt idx="44">
                  <c:v>1.655661654259992E-3</c:v>
                </c:pt>
                <c:pt idx="45">
                  <c:v>1.6478274023166109E-3</c:v>
                </c:pt>
                <c:pt idx="46">
                  <c:v>1.6400400798824611E-3</c:v>
                </c:pt>
                <c:pt idx="47">
                  <c:v>1.6323171110105171E-3</c:v>
                </c:pt>
                <c:pt idx="48">
                  <c:v>1.624607034682741E-3</c:v>
                </c:pt>
                <c:pt idx="49">
                  <c:v>1.616961675644978E-3</c:v>
                </c:pt>
                <c:pt idx="50">
                  <c:v>1.6093639736031509E-3</c:v>
                </c:pt>
                <c:pt idx="51">
                  <c:v>1.6017969685894751E-3</c:v>
                </c:pt>
                <c:pt idx="52">
                  <c:v>1.5942779454935451E-3</c:v>
                </c:pt>
                <c:pt idx="53">
                  <c:v>1.586789974738504E-3</c:v>
                </c:pt>
                <c:pt idx="54">
                  <c:v>1.579350249978565E-3</c:v>
                </c:pt>
                <c:pt idx="55">
                  <c:v>1.571941874408102E-3</c:v>
                </c:pt>
                <c:pt idx="56">
                  <c:v>1.564581948209764E-3</c:v>
                </c:pt>
                <c:pt idx="57">
                  <c:v>1.5572367025418589E-3</c:v>
                </c:pt>
                <c:pt idx="58">
                  <c:v>1.5499401173974549E-3</c:v>
                </c:pt>
                <c:pt idx="59">
                  <c:v>1.5426922086845759E-3</c:v>
                </c:pt>
                <c:pt idx="60">
                  <c:v>1.535459369792038E-3</c:v>
                </c:pt>
                <c:pt idx="61">
                  <c:v>1.528258566010698E-3</c:v>
                </c:pt>
                <c:pt idx="62">
                  <c:v>1.52110660728662E-3</c:v>
                </c:pt>
                <c:pt idx="63">
                  <c:v>1.5139867551306049E-3</c:v>
                </c:pt>
                <c:pt idx="64">
                  <c:v>1.506882404935028E-3</c:v>
                </c:pt>
                <c:pt idx="65">
                  <c:v>1.4998269457348E-3</c:v>
                </c:pt>
                <c:pt idx="66">
                  <c:v>1.492787130141359E-3</c:v>
                </c:pt>
                <c:pt idx="67">
                  <c:v>1.485796168854817E-3</c:v>
                </c:pt>
                <c:pt idx="68">
                  <c:v>1.478820943467238E-3</c:v>
                </c:pt>
                <c:pt idx="69">
                  <c:v>1.471878022052481E-3</c:v>
                </c:pt>
                <c:pt idx="70">
                  <c:v>1.4649673805287879E-3</c:v>
                </c:pt>
                <c:pt idx="71">
                  <c:v>1.458072604527757E-3</c:v>
                </c:pt>
                <c:pt idx="72">
                  <c:v>1.4512101060042389E-3</c:v>
                </c:pt>
                <c:pt idx="73">
                  <c:v>1.444379824279367E-3</c:v>
                </c:pt>
                <c:pt idx="74">
                  <c:v>1.43758168598473E-3</c:v>
                </c:pt>
                <c:pt idx="75">
                  <c:v>1.430799399052114E-3</c:v>
                </c:pt>
                <c:pt idx="76">
                  <c:v>1.4240329975593229E-3</c:v>
                </c:pt>
                <c:pt idx="77">
                  <c:v>1.417298623308975E-3</c:v>
                </c:pt>
                <c:pt idx="78">
                  <c:v>1.410580084125732E-3</c:v>
                </c:pt>
                <c:pt idx="79">
                  <c:v>1.4038934104534701E-3</c:v>
                </c:pt>
                <c:pt idx="80">
                  <c:v>1.397238458452448E-3</c:v>
                </c:pt>
                <c:pt idx="81">
                  <c:v>1.3905991394105839E-3</c:v>
                </c:pt>
                <c:pt idx="82">
                  <c:v>1.3839754271568151E-3</c:v>
                </c:pt>
                <c:pt idx="83">
                  <c:v>1.3773831233044171E-3</c:v>
                </c:pt>
                <c:pt idx="84">
                  <c:v>1.3708062494227321E-3</c:v>
                </c:pt>
                <c:pt idx="85">
                  <c:v>1.3642447504647319E-3</c:v>
                </c:pt>
                <c:pt idx="86">
                  <c:v>1.3576985623598059E-3</c:v>
                </c:pt>
                <c:pt idx="87">
                  <c:v>1.351183251464639E-3</c:v>
                </c:pt>
                <c:pt idx="88">
                  <c:v>1.3446829949405679E-3</c:v>
                </c:pt>
                <c:pt idx="89">
                  <c:v>1.338197700257374E-3</c:v>
                </c:pt>
                <c:pt idx="90">
                  <c:v>1.3317272660002179E-3</c:v>
                </c:pt>
                <c:pt idx="91">
                  <c:v>1.3252870153690609E-3</c:v>
                </c:pt>
                <c:pt idx="92">
                  <c:v>1.318845909558247E-3</c:v>
                </c:pt>
                <c:pt idx="93">
                  <c:v>1.3124346338013371E-3</c:v>
                </c:pt>
                <c:pt idx="94">
                  <c:v>1.306037616483284E-3</c:v>
                </c:pt>
                <c:pt idx="95">
                  <c:v>1.299654710759461E-3</c:v>
                </c:pt>
                <c:pt idx="96">
                  <c:v>1.2932705968488091E-3</c:v>
                </c:pt>
                <c:pt idx="97">
                  <c:v>1.2869154945840549E-3</c:v>
                </c:pt>
                <c:pt idx="98">
                  <c:v>1.280589065125747E-3</c:v>
                </c:pt>
                <c:pt idx="99">
                  <c:v>1.2742609648404601E-3</c:v>
                </c:pt>
                <c:pt idx="100">
                  <c:v>1.2679311732283101E-3</c:v>
                </c:pt>
                <c:pt idx="101">
                  <c:v>1.2616294289205261E-3</c:v>
                </c:pt>
                <c:pt idx="102">
                  <c:v>1.2553405287539991E-3</c:v>
                </c:pt>
                <c:pt idx="103">
                  <c:v>1.2490642578048021E-3</c:v>
                </c:pt>
                <c:pt idx="104">
                  <c:v>1.2428003928350881E-3</c:v>
                </c:pt>
                <c:pt idx="105">
                  <c:v>1.2365487023391129E-3</c:v>
                </c:pt>
                <c:pt idx="106">
                  <c:v>1.2302943589265829E-3</c:v>
                </c:pt>
                <c:pt idx="107">
                  <c:v>1.224066350434209E-3</c:v>
                </c:pt>
                <c:pt idx="108">
                  <c:v>1.2178353069030149E-3</c:v>
                </c:pt>
                <c:pt idx="109">
                  <c:v>1.2116155533632321E-3</c:v>
                </c:pt>
                <c:pt idx="110">
                  <c:v>1.205406819146752E-3</c:v>
                </c:pt>
                <c:pt idx="111">
                  <c:v>1.199208825600947E-3</c:v>
                </c:pt>
                <c:pt idx="112">
                  <c:v>1.193007068271986E-3</c:v>
                </c:pt>
                <c:pt idx="113">
                  <c:v>1.1868297517570201E-3</c:v>
                </c:pt>
                <c:pt idx="114">
                  <c:v>1.1806482023111629E-3</c:v>
                </c:pt>
                <c:pt idx="115">
                  <c:v>1.1744763291605259E-3</c:v>
                </c:pt>
                <c:pt idx="116">
                  <c:v>1.1683138159329211E-3</c:v>
                </c:pt>
                <c:pt idx="117">
                  <c:v>1.1621603385802469E-3</c:v>
                </c:pt>
                <c:pt idx="118">
                  <c:v>1.1560017346839339E-3</c:v>
                </c:pt>
                <c:pt idx="119">
                  <c:v>1.149851628102412E-3</c:v>
                </c:pt>
                <c:pt idx="120">
                  <c:v>1.143709673492058E-3</c:v>
                </c:pt>
                <c:pt idx="121">
                  <c:v>1.137575518049672E-3</c:v>
                </c:pt>
                <c:pt idx="122">
                  <c:v>1.1314352382906551E-3</c:v>
                </c:pt>
                <c:pt idx="123">
                  <c:v>1.125302165988848E-3</c:v>
                </c:pt>
                <c:pt idx="124">
                  <c:v>1.1191759276832319E-3</c:v>
                </c:pt>
                <c:pt idx="125">
                  <c:v>1.11305614267994E-3</c:v>
                </c:pt>
                <c:pt idx="126">
                  <c:v>1.106929134647851E-3</c:v>
                </c:pt>
                <c:pt idx="127">
                  <c:v>1.100807936742796E-3</c:v>
                </c:pt>
                <c:pt idx="128">
                  <c:v>1.094692148280808E-3</c:v>
                </c:pt>
                <c:pt idx="129">
                  <c:v>1.0885682839586401E-3</c:v>
                </c:pt>
                <c:pt idx="130">
                  <c:v>1.0824491491247779E-3</c:v>
                </c:pt>
                <c:pt idx="131">
                  <c:v>1.0763343236179889E-3</c:v>
                </c:pt>
                <c:pt idx="132">
                  <c:v>1.0702233804627079E-3</c:v>
                </c:pt>
                <c:pt idx="133">
                  <c:v>1.064103095618449E-3</c:v>
                </c:pt>
                <c:pt idx="134">
                  <c:v>1.0579859648227809E-3</c:v>
                </c:pt>
                <c:pt idx="135">
                  <c:v>1.051858898286382E-3</c:v>
                </c:pt>
                <c:pt idx="136">
                  <c:v>1.0457468055967509E-3</c:v>
                </c:pt>
                <c:pt idx="137">
                  <c:v>1.039624014480969E-3</c:v>
                </c:pt>
                <c:pt idx="138">
                  <c:v>1.0335027050489181E-3</c:v>
                </c:pt>
                <c:pt idx="139">
                  <c:v>1.027370060572245E-3</c:v>
                </c:pt>
                <c:pt idx="140">
                  <c:v>1.0212381017801911E-3</c:v>
                </c:pt>
                <c:pt idx="141">
                  <c:v>1.0151063470824179E-3</c:v>
                </c:pt>
                <c:pt idx="142">
                  <c:v>1.0089743087209979E-3</c:v>
                </c:pt>
                <c:pt idx="143">
                  <c:v>1.002829450747409E-3</c:v>
                </c:pt>
                <c:pt idx="144">
                  <c:v>9.9668346958803355E-4</c:v>
                </c:pt>
                <c:pt idx="145">
                  <c:v>9.9053586062455758E-4</c:v>
                </c:pt>
                <c:pt idx="146">
                  <c:v>9.8437430378460803E-4</c:v>
                </c:pt>
                <c:pt idx="147">
                  <c:v>9.7821024892997968E-4</c:v>
                </c:pt>
                <c:pt idx="148">
                  <c:v>9.720431751797853E-4</c:v>
                </c:pt>
                <c:pt idx="149">
                  <c:v>9.658725559722152E-4</c:v>
                </c:pt>
                <c:pt idx="150">
                  <c:v>9.596863652010729E-4</c:v>
                </c:pt>
                <c:pt idx="151">
                  <c:v>9.5349571887634306E-4</c:v>
                </c:pt>
                <c:pt idx="152">
                  <c:v>9.4730007500265284E-4</c:v>
                </c:pt>
                <c:pt idx="153">
                  <c:v>9.4109888619478782E-4</c:v>
                </c:pt>
                <c:pt idx="154">
                  <c:v>9.3488042766520828E-4</c:v>
                </c:pt>
                <c:pt idx="155">
                  <c:v>9.286554763978461E-4</c:v>
                </c:pt>
                <c:pt idx="156">
                  <c:v>9.2242347042670694E-4</c:v>
                </c:pt>
                <c:pt idx="157">
                  <c:v>9.1618384269500752E-4</c:v>
                </c:pt>
                <c:pt idx="158">
                  <c:v>9.0992517694346391E-4</c:v>
                </c:pt>
                <c:pt idx="159">
                  <c:v>9.0366866745060894E-4</c:v>
                </c:pt>
                <c:pt idx="160">
                  <c:v>8.97392127608547E-4</c:v>
                </c:pt>
                <c:pt idx="161">
                  <c:v>8.9110581606443131E-4</c:v>
                </c:pt>
                <c:pt idx="162">
                  <c:v>8.848091425715009E-4</c:v>
                </c:pt>
                <c:pt idx="163">
                  <c:v>8.7850151226066115E-4</c:v>
                </c:pt>
                <c:pt idx="164">
                  <c:v>8.7217198433403337E-4</c:v>
                </c:pt>
                <c:pt idx="165">
                  <c:v>8.6584072274128153E-4</c:v>
                </c:pt>
                <c:pt idx="166">
                  <c:v>8.5948652219802225E-4</c:v>
                </c:pt>
                <c:pt idx="167">
                  <c:v>8.5311911258713206E-4</c:v>
                </c:pt>
                <c:pt idx="168">
                  <c:v>8.4673787818204712E-4</c:v>
                </c:pt>
                <c:pt idx="169">
                  <c:v>8.4034219911859965E-4</c:v>
                </c:pt>
                <c:pt idx="170">
                  <c:v>8.3393145147924374E-4</c:v>
                </c:pt>
                <c:pt idx="171">
                  <c:v>8.2751474628258077E-4</c:v>
                </c:pt>
                <c:pt idx="172">
                  <c:v>8.2107188653798879E-4</c:v>
                </c:pt>
                <c:pt idx="173">
                  <c:v>8.1460249891040669E-4</c:v>
                </c:pt>
                <c:pt idx="174">
                  <c:v>8.081251596963045E-4</c:v>
                </c:pt>
                <c:pt idx="175">
                  <c:v>8.0163896180838513E-4</c:v>
                </c:pt>
                <c:pt idx="176">
                  <c:v>7.9512439547587419E-4</c:v>
                </c:pt>
                <c:pt idx="177">
                  <c:v>7.8859028649908079E-4</c:v>
                </c:pt>
                <c:pt idx="178">
                  <c:v>7.820359816188339E-4</c:v>
                </c:pt>
                <c:pt idx="179">
                  <c:v>7.7546985493648444E-4</c:v>
                </c:pt>
                <c:pt idx="180">
                  <c:v>7.6887309551239031E-4</c:v>
                </c:pt>
                <c:pt idx="181">
                  <c:v>7.6226301125091795E-4</c:v>
                </c:pt>
                <c:pt idx="182">
                  <c:v>7.5562990478069878E-4</c:v>
                </c:pt>
                <c:pt idx="183">
                  <c:v>7.4897310645823253E-4</c:v>
                </c:pt>
                <c:pt idx="184">
                  <c:v>7.4229194382029878E-4</c:v>
                </c:pt>
                <c:pt idx="185">
                  <c:v>7.3559422818993288E-4</c:v>
                </c:pt>
                <c:pt idx="186">
                  <c:v>7.2887061179856413E-4</c:v>
                </c:pt>
                <c:pt idx="187">
                  <c:v>7.2212041341297858E-4</c:v>
                </c:pt>
                <c:pt idx="188">
                  <c:v>7.1534294935482836E-4</c:v>
                </c:pt>
                <c:pt idx="189">
                  <c:v>7.0854565157474369E-4</c:v>
                </c:pt>
                <c:pt idx="190">
                  <c:v>7.0171952813974131E-4</c:v>
                </c:pt>
                <c:pt idx="191">
                  <c:v>6.9486388777066925E-4</c:v>
                </c:pt>
                <c:pt idx="192">
                  <c:v>6.8798587581009405E-4</c:v>
                </c:pt>
                <c:pt idx="193">
                  <c:v>6.8108451604072435E-4</c:v>
                </c:pt>
                <c:pt idx="194">
                  <c:v>6.7415117763472963E-4</c:v>
                </c:pt>
                <c:pt idx="195">
                  <c:v>6.6719271706157086E-4</c:v>
                </c:pt>
                <c:pt idx="196">
                  <c:v>6.6020068629558319E-4</c:v>
                </c:pt>
                <c:pt idx="197">
                  <c:v>6.5317438080346099E-4</c:v>
                </c:pt>
                <c:pt idx="198">
                  <c:v>6.4612036760272878E-4</c:v>
                </c:pt>
                <c:pt idx="199">
                  <c:v>6.3903765384484823E-4</c:v>
                </c:pt>
                <c:pt idx="200">
                  <c:v>6.3192524394531933E-4</c:v>
                </c:pt>
                <c:pt idx="201">
                  <c:v>6.2477515289368333E-4</c:v>
                </c:pt>
                <c:pt idx="202">
                  <c:v>6.1759355858714794E-4</c:v>
                </c:pt>
                <c:pt idx="203">
                  <c:v>6.1037945869661561E-4</c:v>
                </c:pt>
                <c:pt idx="204">
                  <c:v>6.0312515016630824E-4</c:v>
                </c:pt>
                <c:pt idx="205">
                  <c:v>5.9584311986109716E-4</c:v>
                </c:pt>
                <c:pt idx="206">
                  <c:v>5.885190591593671E-4</c:v>
                </c:pt>
                <c:pt idx="207">
                  <c:v>5.8116506481461008E-4</c:v>
                </c:pt>
                <c:pt idx="208">
                  <c:v>5.7376721177263554E-4</c:v>
                </c:pt>
                <c:pt idx="209">
                  <c:v>5.6633099196914613E-4</c:v>
                </c:pt>
                <c:pt idx="210">
                  <c:v>5.5886150652944362E-4</c:v>
                </c:pt>
                <c:pt idx="211">
                  <c:v>5.5135142791975773E-4</c:v>
                </c:pt>
                <c:pt idx="212">
                  <c:v>5.4379381841709071E-4</c:v>
                </c:pt>
                <c:pt idx="213">
                  <c:v>5.3619959711330683E-4</c:v>
                </c:pt>
                <c:pt idx="214">
                  <c:v>5.2856744935489083E-4</c:v>
                </c:pt>
                <c:pt idx="215">
                  <c:v>5.2088480950357213E-4</c:v>
                </c:pt>
                <c:pt idx="216">
                  <c:v>5.131620034684001E-4</c:v>
                </c:pt>
                <c:pt idx="217">
                  <c:v>5.0539228562546373E-4</c:v>
                </c:pt>
                <c:pt idx="218">
                  <c:v>4.975799605070509E-4</c:v>
                </c:pt>
                <c:pt idx="219">
                  <c:v>4.8971847876527665E-4</c:v>
                </c:pt>
                <c:pt idx="220">
                  <c:v>4.8181194502069149E-4</c:v>
                </c:pt>
                <c:pt idx="221">
                  <c:v>4.7385400752440689E-4</c:v>
                </c:pt>
                <c:pt idx="222">
                  <c:v>4.6584857086657568E-4</c:v>
                </c:pt>
                <c:pt idx="223">
                  <c:v>4.5779913958971522E-4</c:v>
                </c:pt>
                <c:pt idx="224">
                  <c:v>4.4968990288181372E-4</c:v>
                </c:pt>
                <c:pt idx="225">
                  <c:v>4.4153402171661049E-4</c:v>
                </c:pt>
                <c:pt idx="226">
                  <c:v>4.3332534204680768E-4</c:v>
                </c:pt>
                <c:pt idx="227">
                  <c:v>4.2505811169149061E-4</c:v>
                </c:pt>
                <c:pt idx="228">
                  <c:v>4.1673995973747218E-4</c:v>
                </c:pt>
                <c:pt idx="229">
                  <c:v>4.0836080876870839E-4</c:v>
                </c:pt>
                <c:pt idx="230">
                  <c:v>3.9992788510936482E-4</c:v>
                </c:pt>
                <c:pt idx="231">
                  <c:v>3.9143553885277261E-4</c:v>
                </c:pt>
                <c:pt idx="232">
                  <c:v>3.8288636777309343E-4</c:v>
                </c:pt>
                <c:pt idx="233">
                  <c:v>3.7427110599952548E-4</c:v>
                </c:pt>
                <c:pt idx="234">
                  <c:v>3.6559617254084629E-4</c:v>
                </c:pt>
                <c:pt idx="235">
                  <c:v>3.5686355796921561E-4</c:v>
                </c:pt>
                <c:pt idx="236">
                  <c:v>3.4806078983950898E-4</c:v>
                </c:pt>
                <c:pt idx="237">
                  <c:v>3.391936802809924E-4</c:v>
                </c:pt>
                <c:pt idx="238">
                  <c:v>3.3026060702372471E-4</c:v>
                </c:pt>
                <c:pt idx="239">
                  <c:v>3.2125994910292148E-4</c:v>
                </c:pt>
                <c:pt idx="240">
                  <c:v>3.1219008706191508E-4</c:v>
                </c:pt>
                <c:pt idx="241">
                  <c:v>3.0304940315517678E-4</c:v>
                </c:pt>
                <c:pt idx="242">
                  <c:v>2.9383628155139408E-4</c:v>
                </c:pt>
                <c:pt idx="243">
                  <c:v>2.845491085365852E-4</c:v>
                </c:pt>
                <c:pt idx="244">
                  <c:v>2.7518896718773788E-4</c:v>
                </c:pt>
                <c:pt idx="245">
                  <c:v>2.6575134839062039E-4</c:v>
                </c:pt>
                <c:pt idx="246">
                  <c:v>2.5623713434789498E-4</c:v>
                </c:pt>
                <c:pt idx="247">
                  <c:v>2.466420268703667E-4</c:v>
                </c:pt>
                <c:pt idx="248">
                  <c:v>2.3696442540018509E-4</c:v>
                </c:pt>
                <c:pt idx="249">
                  <c:v>2.2720709113074821E-4</c:v>
                </c:pt>
                <c:pt idx="250">
                  <c:v>2.17365734788276E-4</c:v>
                </c:pt>
                <c:pt idx="251">
                  <c:v>2.0743648346909559E-4</c:v>
                </c:pt>
                <c:pt idx="252">
                  <c:v>1.9742335803835321E-4</c:v>
                </c:pt>
                <c:pt idx="253">
                  <c:v>1.873185479456746E-4</c:v>
                </c:pt>
                <c:pt idx="254">
                  <c:v>1.7712379895788651E-4</c:v>
                </c:pt>
                <c:pt idx="255">
                  <c:v>1.6683379878646381E-4</c:v>
                </c:pt>
                <c:pt idx="256">
                  <c:v>1.5645279749269749E-4</c:v>
                </c:pt>
                <c:pt idx="257">
                  <c:v>1.459725821119027E-4</c:v>
                </c:pt>
                <c:pt idx="258">
                  <c:v>1.3539408801251321E-4</c:v>
                </c:pt>
                <c:pt idx="259">
                  <c:v>1.247162821989999E-4</c:v>
                </c:pt>
                <c:pt idx="260">
                  <c:v>1.1393564220653001E-4</c:v>
                </c:pt>
                <c:pt idx="261">
                  <c:v>1.030490664077198E-4</c:v>
                </c:pt>
                <c:pt idx="262">
                  <c:v>9.2057202385595062E-5</c:v>
                </c:pt>
                <c:pt idx="263">
                  <c:v>8.0955816813375008E-5</c:v>
                </c:pt>
                <c:pt idx="264">
                  <c:v>6.9743386244323539E-5</c:v>
                </c:pt>
                <c:pt idx="265">
                  <c:v>5.841693785371658E-5</c:v>
                </c:pt>
                <c:pt idx="266">
                  <c:v>4.697558596070337E-5</c:v>
                </c:pt>
                <c:pt idx="267">
                  <c:v>3.5415331580555892E-5</c:v>
                </c:pt>
                <c:pt idx="268">
                  <c:v>2.3734471537323931E-5</c:v>
                </c:pt>
                <c:pt idx="269">
                  <c:v>1.193006214721249E-5</c:v>
                </c:pt>
                <c:pt idx="270">
                  <c:v>1.2623656101294971E-19</c:v>
                </c:pt>
                <c:pt idx="271">
                  <c:v>-1.2058642168261719E-5</c:v>
                </c:pt>
                <c:pt idx="272">
                  <c:v>-2.4248574862844178E-5</c:v>
                </c:pt>
                <c:pt idx="273">
                  <c:v>-3.6572499546971173E-5</c:v>
                </c:pt>
                <c:pt idx="274">
                  <c:v>-4.9033524385518362E-5</c:v>
                </c:pt>
                <c:pt idx="275">
                  <c:v>-6.1634123651614284E-5</c:v>
                </c:pt>
                <c:pt idx="276">
                  <c:v>-7.4378217708783359E-5</c:v>
                </c:pt>
                <c:pt idx="277">
                  <c:v>-8.726763613112048E-5</c:v>
                </c:pt>
                <c:pt idx="278">
                  <c:v>-1.003066937628208E-4</c:v>
                </c:pt>
                <c:pt idx="279">
                  <c:v>-1.1349865388532091E-4</c:v>
                </c:pt>
                <c:pt idx="280">
                  <c:v>-1.2684572825265449E-4</c:v>
                </c:pt>
                <c:pt idx="281">
                  <c:v>-1.4035198814802799E-4</c:v>
                </c:pt>
                <c:pt idx="282">
                  <c:v>-1.5402190765007609E-4</c:v>
                </c:pt>
                <c:pt idx="283">
                  <c:v>-1.6785766064808031E-4</c:v>
                </c:pt>
                <c:pt idx="284">
                  <c:v>-1.8186244731330239E-4</c:v>
                </c:pt>
                <c:pt idx="285">
                  <c:v>-1.960425709196346E-4</c:v>
                </c:pt>
                <c:pt idx="286">
                  <c:v>-2.104018252203183E-4</c:v>
                </c:pt>
                <c:pt idx="287">
                  <c:v>-2.249404574169491E-4</c:v>
                </c:pt>
                <c:pt idx="288">
                  <c:v>-2.3966908569857139E-4</c:v>
                </c:pt>
                <c:pt idx="289">
                  <c:v>-2.5458418727729922E-4</c:v>
                </c:pt>
                <c:pt idx="290">
                  <c:v>-2.6969717533567518E-4</c:v>
                </c:pt>
                <c:pt idx="291">
                  <c:v>-2.8500802421424872E-4</c:v>
                </c:pt>
                <c:pt idx="292">
                  <c:v>-3.0052042884544269E-4</c:v>
                </c:pt>
                <c:pt idx="293">
                  <c:v>-3.1624522271132469E-4</c:v>
                </c:pt>
                <c:pt idx="294">
                  <c:v>-3.3218450300129851E-4</c:v>
                </c:pt>
                <c:pt idx="295">
                  <c:v>-3.4833993446598579E-4</c:v>
                </c:pt>
                <c:pt idx="296">
                  <c:v>-3.6471813867090108E-4</c:v>
                </c:pt>
                <c:pt idx="297">
                  <c:v>-3.8132892507101909E-4</c:v>
                </c:pt>
                <c:pt idx="298">
                  <c:v>-3.9817130324078682E-4</c:v>
                </c:pt>
                <c:pt idx="299">
                  <c:v>-4.1525544888894208E-4</c:v>
                </c:pt>
                <c:pt idx="300">
                  <c:v>-4.3259233503701791E-4</c:v>
                </c:pt>
                <c:pt idx="301">
                  <c:v>-4.5017448458958858E-4</c:v>
                </c:pt>
                <c:pt idx="302">
                  <c:v>-4.6801261600640113E-4</c:v>
                </c:pt>
                <c:pt idx="303">
                  <c:v>-4.861250646697167E-4</c:v>
                </c:pt>
                <c:pt idx="304">
                  <c:v>-5.0450366074970506E-4</c:v>
                </c:pt>
                <c:pt idx="305">
                  <c:v>-5.2316026926298002E-4</c:v>
                </c:pt>
                <c:pt idx="306">
                  <c:v>-5.4210010680378836E-4</c:v>
                </c:pt>
                <c:pt idx="307">
                  <c:v>-5.6133599929114196E-4</c:v>
                </c:pt>
                <c:pt idx="308">
                  <c:v>-5.8087371292756961E-4</c:v>
                </c:pt>
                <c:pt idx="309">
                  <c:v>-6.0071898146548557E-4</c:v>
                </c:pt>
                <c:pt idx="310">
                  <c:v>-6.2087750549417629E-4</c:v>
                </c:pt>
                <c:pt idx="311">
                  <c:v>-6.4135495172907078E-4</c:v>
                </c:pt>
                <c:pt idx="312">
                  <c:v>-6.6217425590572984E-4</c:v>
                </c:pt>
                <c:pt idx="313">
                  <c:v>-6.8332451819331271E-4</c:v>
                </c:pt>
                <c:pt idx="314">
                  <c:v>-7.0482940757666851E-4</c:v>
                </c:pt>
                <c:pt idx="315">
                  <c:v>-7.2669565311666412E-4</c:v>
                </c:pt>
                <c:pt idx="316">
                  <c:v>-7.4892994266894481E-4</c:v>
                </c:pt>
                <c:pt idx="317">
                  <c:v>-7.7153892205218796E-4</c:v>
                </c:pt>
                <c:pt idx="318">
                  <c:v>-7.9453905177933302E-4</c:v>
                </c:pt>
                <c:pt idx="319">
                  <c:v>-8.1793749060675848E-4</c:v>
                </c:pt>
                <c:pt idx="320">
                  <c:v>-8.417413507342934E-4</c:v>
                </c:pt>
                <c:pt idx="321">
                  <c:v>-8.659681529451747E-4</c:v>
                </c:pt>
                <c:pt idx="322">
                  <c:v>-8.9063616485619682E-4</c:v>
                </c:pt>
                <c:pt idx="323">
                  <c:v>-9.1573183669120962E-4</c:v>
                </c:pt>
                <c:pt idx="324">
                  <c:v>-9.4129523620198254E-4</c:v>
                </c:pt>
                <c:pt idx="325">
                  <c:v>-9.6732375637255483E-4</c:v>
                </c:pt>
                <c:pt idx="326">
                  <c:v>-9.9383683480635241E-4</c:v>
                </c:pt>
                <c:pt idx="327">
                  <c:v>-1.0208429960610909E-3</c:v>
                </c:pt>
                <c:pt idx="328">
                  <c:v>-1.048350703833947E-3</c:v>
                </c:pt>
                <c:pt idx="329">
                  <c:v>-1.076392431655783E-3</c:v>
                </c:pt>
                <c:pt idx="330">
                  <c:v>-1.104965461049471E-3</c:v>
                </c:pt>
                <c:pt idx="331">
                  <c:v>-1.1341035040284421E-3</c:v>
                </c:pt>
                <c:pt idx="332">
                  <c:v>-1.1638038986923819E-3</c:v>
                </c:pt>
                <c:pt idx="333">
                  <c:v>-1.1940887639213429E-3</c:v>
                </c:pt>
                <c:pt idx="334">
                  <c:v>-1.224967911928619E-3</c:v>
                </c:pt>
                <c:pt idx="335">
                  <c:v>-1.2564774863103049E-3</c:v>
                </c:pt>
                <c:pt idx="336">
                  <c:v>-1.288628304272523E-3</c:v>
                </c:pt>
                <c:pt idx="337">
                  <c:v>-1.3214175091903111E-3</c:v>
                </c:pt>
                <c:pt idx="338">
                  <c:v>-1.354896517555622E-3</c:v>
                </c:pt>
                <c:pt idx="339">
                  <c:v>-1.389063068339995E-3</c:v>
                </c:pt>
                <c:pt idx="340">
                  <c:v>-1.4239423713988881E-3</c:v>
                </c:pt>
                <c:pt idx="341">
                  <c:v>-1.4595746631258001E-3</c:v>
                </c:pt>
                <c:pt idx="342">
                  <c:v>-1.495943421621375E-3</c:v>
                </c:pt>
                <c:pt idx="343">
                  <c:v>-1.533089445805021E-3</c:v>
                </c:pt>
                <c:pt idx="344">
                  <c:v>-1.571054949605409E-3</c:v>
                </c:pt>
                <c:pt idx="345">
                  <c:v>-1.609838208417431E-3</c:v>
                </c:pt>
                <c:pt idx="346">
                  <c:v>-1.649467234275011E-3</c:v>
                </c:pt>
                <c:pt idx="347">
                  <c:v>-1.6899706770689129E-3</c:v>
                </c:pt>
                <c:pt idx="348">
                  <c:v>-1.731377817717509E-3</c:v>
                </c:pt>
                <c:pt idx="349">
                  <c:v>-1.773702697109369E-3</c:v>
                </c:pt>
                <c:pt idx="350">
                  <c:v>-1.8169913289704379E-3</c:v>
                </c:pt>
                <c:pt idx="351">
                  <c:v>-1.861258610813933E-3</c:v>
                </c:pt>
                <c:pt idx="352">
                  <c:v>-1.906519302289682E-3</c:v>
                </c:pt>
                <c:pt idx="353">
                  <c:v>-1.952821234575474E-3</c:v>
                </c:pt>
                <c:pt idx="354">
                  <c:v>-2.0001967795862511E-3</c:v>
                </c:pt>
                <c:pt idx="355">
                  <c:v>-2.048678892705907E-3</c:v>
                </c:pt>
                <c:pt idx="356">
                  <c:v>-2.0982667933410861E-3</c:v>
                </c:pt>
                <c:pt idx="357">
                  <c:v>-2.1490108251812239E-3</c:v>
                </c:pt>
                <c:pt idx="358">
                  <c:v>-2.2009451059118949E-3</c:v>
                </c:pt>
                <c:pt idx="359">
                  <c:v>-2.2541043088633501E-3</c:v>
                </c:pt>
                <c:pt idx="360">
                  <c:v>-2.3085236549377432E-3</c:v>
                </c:pt>
                <c:pt idx="361">
                  <c:v>-2.36422084315277E-3</c:v>
                </c:pt>
                <c:pt idx="362">
                  <c:v>-2.4212133865469531E-3</c:v>
                </c:pt>
                <c:pt idx="363">
                  <c:v>-2.4795922867438141E-3</c:v>
                </c:pt>
                <c:pt idx="364">
                  <c:v>-2.5393396200645009E-3</c:v>
                </c:pt>
                <c:pt idx="365">
                  <c:v>-2.6005109344232301E-3</c:v>
                </c:pt>
                <c:pt idx="366">
                  <c:v>-2.6631250865616872E-3</c:v>
                </c:pt>
                <c:pt idx="367">
                  <c:v>-2.7272007207346139E-3</c:v>
                </c:pt>
                <c:pt idx="368">
                  <c:v>-2.7928334782739892E-3</c:v>
                </c:pt>
                <c:pt idx="369">
                  <c:v>-2.8599657579419539E-3</c:v>
                </c:pt>
                <c:pt idx="370">
                  <c:v>-2.9286941522575411E-3</c:v>
                </c:pt>
                <c:pt idx="371">
                  <c:v>-2.9989988548533878E-3</c:v>
                </c:pt>
                <c:pt idx="372">
                  <c:v>-3.0709384294856021E-3</c:v>
                </c:pt>
                <c:pt idx="373">
                  <c:v>-3.1445322413521208E-3</c:v>
                </c:pt>
                <c:pt idx="374">
                  <c:v>-3.219840094022442E-3</c:v>
                </c:pt>
                <c:pt idx="375">
                  <c:v>-3.296799833190684E-3</c:v>
                </c:pt>
                <c:pt idx="376">
                  <c:v>-3.3754704210980321E-3</c:v>
                </c:pt>
                <c:pt idx="377">
                  <c:v>-3.4558702262042218E-3</c:v>
                </c:pt>
                <c:pt idx="378">
                  <c:v>-3.5379753199639868E-3</c:v>
                </c:pt>
                <c:pt idx="379">
                  <c:v>-3.6218449275725001E-3</c:v>
                </c:pt>
                <c:pt idx="380">
                  <c:v>-3.7074539364619422E-3</c:v>
                </c:pt>
                <c:pt idx="381">
                  <c:v>-3.794775639369842E-3</c:v>
                </c:pt>
                <c:pt idx="382">
                  <c:v>-3.883868500073359E-3</c:v>
                </c:pt>
                <c:pt idx="383">
                  <c:v>-3.9746172257894572E-3</c:v>
                </c:pt>
                <c:pt idx="384">
                  <c:v>-4.0670784616186001E-3</c:v>
                </c:pt>
                <c:pt idx="385">
                  <c:v>-4.1611768373588246E-3</c:v>
                </c:pt>
                <c:pt idx="386">
                  <c:v>-4.2568788192210664E-3</c:v>
                </c:pt>
                <c:pt idx="387">
                  <c:v>-4.3541943588798447E-3</c:v>
                </c:pt>
                <c:pt idx="388">
                  <c:v>-4.4529971796348758E-3</c:v>
                </c:pt>
                <c:pt idx="389">
                  <c:v>-4.5532025833869959E-3</c:v>
                </c:pt>
                <c:pt idx="390">
                  <c:v>-4.6548150689158666E-3</c:v>
                </c:pt>
                <c:pt idx="391">
                  <c:v>-4.7577000729666641E-3</c:v>
                </c:pt>
                <c:pt idx="392">
                  <c:v>-4.8618122737818957E-3</c:v>
                </c:pt>
                <c:pt idx="393">
                  <c:v>-4.9669641608917356E-3</c:v>
                </c:pt>
                <c:pt idx="394">
                  <c:v>-5.0731047810852123E-3</c:v>
                </c:pt>
                <c:pt idx="395">
                  <c:v>-5.1800867271410709E-3</c:v>
                </c:pt>
                <c:pt idx="396">
                  <c:v>-5.2877109133490814E-3</c:v>
                </c:pt>
                <c:pt idx="397">
                  <c:v>-5.3959177555207901E-3</c:v>
                </c:pt>
                <c:pt idx="398">
                  <c:v>-5.5045494626279681E-3</c:v>
                </c:pt>
                <c:pt idx="399">
                  <c:v>-5.6133957827705361E-3</c:v>
                </c:pt>
                <c:pt idx="400">
                  <c:v>-5.7222907037267241E-3</c:v>
                </c:pt>
                <c:pt idx="401">
                  <c:v>-5.8310152584639466E-3</c:v>
                </c:pt>
                <c:pt idx="402">
                  <c:v>-5.9394451335431468E-3</c:v>
                </c:pt>
                <c:pt idx="403">
                  <c:v>-6.0473038015272616E-3</c:v>
                </c:pt>
                <c:pt idx="404">
                  <c:v>-6.1545100730192063E-3</c:v>
                </c:pt>
                <c:pt idx="405">
                  <c:v>-6.2607289001598591E-3</c:v>
                </c:pt>
                <c:pt idx="406">
                  <c:v>-6.4062123518603799E-3</c:v>
                </c:pt>
                <c:pt idx="407">
                  <c:v>-6.5539623520893186E-3</c:v>
                </c:pt>
                <c:pt idx="408">
                  <c:v>-6.7040388568157614E-3</c:v>
                </c:pt>
                <c:pt idx="409">
                  <c:v>-6.8562956894948554E-3</c:v>
                </c:pt>
                <c:pt idx="410">
                  <c:v>-7.0106349222345101E-3</c:v>
                </c:pt>
                <c:pt idx="411">
                  <c:v>-7.167060660756292E-3</c:v>
                </c:pt>
                <c:pt idx="412">
                  <c:v>-7.3255241272417049E-3</c:v>
                </c:pt>
                <c:pt idx="413">
                  <c:v>-7.4858165044482741E-3</c:v>
                </c:pt>
                <c:pt idx="414">
                  <c:v>-7.6479368394015233E-3</c:v>
                </c:pt>
                <c:pt idx="415">
                  <c:v>-7.8117236452463776E-3</c:v>
                </c:pt>
                <c:pt idx="416">
                  <c:v>-7.9771730074006311E-3</c:v>
                </c:pt>
                <c:pt idx="417">
                  <c:v>-8.144118859878275E-3</c:v>
                </c:pt>
                <c:pt idx="418">
                  <c:v>-8.3124459161553598E-3</c:v>
                </c:pt>
                <c:pt idx="419">
                  <c:v>-8.4820910751510388E-3</c:v>
                </c:pt>
                <c:pt idx="420">
                  <c:v>-8.6528256330181529E-3</c:v>
                </c:pt>
                <c:pt idx="421">
                  <c:v>-8.8246917701438402E-3</c:v>
                </c:pt>
                <c:pt idx="422">
                  <c:v>-8.9975113360319815E-3</c:v>
                </c:pt>
                <c:pt idx="423">
                  <c:v>-9.1711029182042336E-3</c:v>
                </c:pt>
                <c:pt idx="424">
                  <c:v>-9.3453935926488992E-3</c:v>
                </c:pt>
                <c:pt idx="425">
                  <c:v>-9.5202532543811752E-3</c:v>
                </c:pt>
                <c:pt idx="426">
                  <c:v>-9.6955497147151216E-3</c:v>
                </c:pt>
                <c:pt idx="427">
                  <c:v>-9.8712053587244122E-3</c:v>
                </c:pt>
                <c:pt idx="428">
                  <c:v>-1.0047027837064701E-2</c:v>
                </c:pt>
                <c:pt idx="429">
                  <c:v>-1.022293606425074E-2</c:v>
                </c:pt>
                <c:pt idx="430">
                  <c:v>-1.039873328353298E-2</c:v>
                </c:pt>
                <c:pt idx="431">
                  <c:v>-1.057439271216465E-2</c:v>
                </c:pt>
                <c:pt idx="432">
                  <c:v>-1.0749714092876551E-2</c:v>
                </c:pt>
                <c:pt idx="433">
                  <c:v>-1.0924668695973539E-2</c:v>
                </c:pt>
                <c:pt idx="434">
                  <c:v>-1.109905290115972E-2</c:v>
                </c:pt>
                <c:pt idx="435">
                  <c:v>-1.126158680539676E-2</c:v>
                </c:pt>
                <c:pt idx="436">
                  <c:v>-1.1355334120391259E-2</c:v>
                </c:pt>
                <c:pt idx="437">
                  <c:v>-1.1446662235513759E-2</c:v>
                </c:pt>
                <c:pt idx="438">
                  <c:v>-1.1535595270851561E-2</c:v>
                </c:pt>
                <c:pt idx="439">
                  <c:v>-1.1622158754113239E-2</c:v>
                </c:pt>
                <c:pt idx="440">
                  <c:v>-1.17064393627694E-2</c:v>
                </c:pt>
                <c:pt idx="441">
                  <c:v>-1.178852605910072E-2</c:v>
                </c:pt>
                <c:pt idx="442">
                  <c:v>-1.1868389628876061E-2</c:v>
                </c:pt>
                <c:pt idx="443">
                  <c:v>-1.194609193247859E-2</c:v>
                </c:pt>
                <c:pt idx="444">
                  <c:v>-1.202172691221616E-2</c:v>
                </c:pt>
                <c:pt idx="445">
                  <c:v>-1.209532979820855E-2</c:v>
                </c:pt>
                <c:pt idx="446">
                  <c:v>-1.2166937076845401E-2</c:v>
                </c:pt>
                <c:pt idx="447">
                  <c:v>-1.22365864726698E-2</c:v>
                </c:pt>
                <c:pt idx="448">
                  <c:v>-1.2304347691414081E-2</c:v>
                </c:pt>
                <c:pt idx="449">
                  <c:v>-1.237029206259006E-2</c:v>
                </c:pt>
                <c:pt idx="450">
                  <c:v>-1.2434430567432989E-2</c:v>
                </c:pt>
                <c:pt idx="451">
                  <c:v>-1.2496805999477591E-2</c:v>
                </c:pt>
                <c:pt idx="452">
                  <c:v>-1.2557462290846101E-2</c:v>
                </c:pt>
                <c:pt idx="453">
                  <c:v>-1.261650705073779E-2</c:v>
                </c:pt>
                <c:pt idx="454">
                  <c:v>-1.2673924274406331E-2</c:v>
                </c:pt>
                <c:pt idx="455">
                  <c:v>-1.272976118758936E-2</c:v>
                </c:pt>
                <c:pt idx="456">
                  <c:v>-1.2784066076863269E-2</c:v>
                </c:pt>
                <c:pt idx="457">
                  <c:v>-1.2836888269814941E-2</c:v>
                </c:pt>
                <c:pt idx="458">
                  <c:v>-1.2888278115059231E-2</c:v>
                </c:pt>
                <c:pt idx="459">
                  <c:v>-1.2938255097227951E-2</c:v>
                </c:pt>
                <c:pt idx="460">
                  <c:v>-1.298687126468692E-2</c:v>
                </c:pt>
                <c:pt idx="461">
                  <c:v>-1.303414758084104E-2</c:v>
                </c:pt>
                <c:pt idx="462">
                  <c:v>-1.308013773159622E-2</c:v>
                </c:pt>
                <c:pt idx="463">
                  <c:v>-1.312486410078029E-2</c:v>
                </c:pt>
                <c:pt idx="464">
                  <c:v>-1.3168381948716669E-2</c:v>
                </c:pt>
                <c:pt idx="465">
                  <c:v>-1.3210682608342159E-2</c:v>
                </c:pt>
                <c:pt idx="466">
                  <c:v>-1.325185508772414E-2</c:v>
                </c:pt>
                <c:pt idx="467">
                  <c:v>-1.3291891850575289E-2</c:v>
                </c:pt>
                <c:pt idx="468">
                  <c:v>-1.333081819003641E-2</c:v>
                </c:pt>
                <c:pt idx="469">
                  <c:v>-1.336869264974711E-2</c:v>
                </c:pt>
                <c:pt idx="470">
                  <c:v>-1.340550891437344E-2</c:v>
                </c:pt>
                <c:pt idx="471">
                  <c:v>-1.344135956861086E-2</c:v>
                </c:pt>
                <c:pt idx="472">
                  <c:v>-1.347617330438651E-2</c:v>
                </c:pt>
                <c:pt idx="473">
                  <c:v>-1.3510076779360629E-2</c:v>
                </c:pt>
                <c:pt idx="474">
                  <c:v>-1.354303224937561E-2</c:v>
                </c:pt>
                <c:pt idx="475">
                  <c:v>-1.357506824202419E-2</c:v>
                </c:pt>
                <c:pt idx="476">
                  <c:v>-1.3606247018540669E-2</c:v>
                </c:pt>
                <c:pt idx="477">
                  <c:v>-1.363656477627604E-2</c:v>
                </c:pt>
                <c:pt idx="478">
                  <c:v>-1.366601780939837E-2</c:v>
                </c:pt>
                <c:pt idx="479">
                  <c:v>-1.369466957782715E-2</c:v>
                </c:pt>
                <c:pt idx="480">
                  <c:v>-1.372251700074484E-2</c:v>
                </c:pt>
                <c:pt idx="481">
                  <c:v>-1.374962443473058E-2</c:v>
                </c:pt>
                <c:pt idx="482">
                  <c:v>-1.377595563819459E-2</c:v>
                </c:pt>
                <c:pt idx="483">
                  <c:v>-1.3801541796051789E-2</c:v>
                </c:pt>
                <c:pt idx="484">
                  <c:v>-1.382644832148072E-2</c:v>
                </c:pt>
                <c:pt idx="485">
                  <c:v>-1.385060543696157E-2</c:v>
                </c:pt>
                <c:pt idx="486">
                  <c:v>-1.387411296599525E-2</c:v>
                </c:pt>
                <c:pt idx="487">
                  <c:v>-1.389696934002988E-2</c:v>
                </c:pt>
                <c:pt idx="488">
                  <c:v>-1.3919138903007821E-2</c:v>
                </c:pt>
                <c:pt idx="489">
                  <c:v>-1.394068840493232E-2</c:v>
                </c:pt>
                <c:pt idx="490">
                  <c:v>-1.3961650875833939E-2</c:v>
                </c:pt>
                <c:pt idx="491">
                  <c:v>-1.398199098778507E-2</c:v>
                </c:pt>
                <c:pt idx="492">
                  <c:v>-1.4001741973657521E-2</c:v>
                </c:pt>
                <c:pt idx="493">
                  <c:v>-1.402090290400098E-2</c:v>
                </c:pt>
                <c:pt idx="494">
                  <c:v>-1.403950737699535E-2</c:v>
                </c:pt>
                <c:pt idx="495">
                  <c:v>-1.405758924648302E-2</c:v>
                </c:pt>
                <c:pt idx="496">
                  <c:v>-1.40751134154074E-2</c:v>
                </c:pt>
                <c:pt idx="497">
                  <c:v>-1.4092113901435759E-2</c:v>
                </c:pt>
                <c:pt idx="498">
                  <c:v>-1.410862495695854E-2</c:v>
                </c:pt>
                <c:pt idx="499">
                  <c:v>-1.412461155692816E-2</c:v>
                </c:pt>
                <c:pt idx="500">
                  <c:v>-1.4140142895391179E-2</c:v>
                </c:pt>
                <c:pt idx="501">
                  <c:v>-1.415514918483241E-2</c:v>
                </c:pt>
                <c:pt idx="502">
                  <c:v>-1.416973473995623E-2</c:v>
                </c:pt>
                <c:pt idx="503">
                  <c:v>-1.418382975275023E-2</c:v>
                </c:pt>
                <c:pt idx="504">
                  <c:v>-1.4197469011052431E-2</c:v>
                </c:pt>
                <c:pt idx="505">
                  <c:v>-1.421068749033445E-2</c:v>
                </c:pt>
                <c:pt idx="506">
                  <c:v>-1.4223485276413339E-2</c:v>
                </c:pt>
                <c:pt idx="507">
                  <c:v>-1.423586245782122E-2</c:v>
                </c:pt>
                <c:pt idx="508">
                  <c:v>-1.424781912577343E-2</c:v>
                </c:pt>
                <c:pt idx="509">
                  <c:v>-1.4259355374137229E-2</c:v>
                </c:pt>
                <c:pt idx="510">
                  <c:v>-1.4270506518870969E-2</c:v>
                </c:pt>
                <c:pt idx="511">
                  <c:v>-1.428127276565325E-2</c:v>
                </c:pt>
                <c:pt idx="512">
                  <c:v>-1.429167196023627E-2</c:v>
                </c:pt>
                <c:pt idx="513">
                  <c:v>-1.430168668753712E-2</c:v>
                </c:pt>
                <c:pt idx="514">
                  <c:v>-1.4311334814747081E-2</c:v>
                </c:pt>
                <c:pt idx="515">
                  <c:v>-1.4320598880655989E-2</c:v>
                </c:pt>
                <c:pt idx="516">
                  <c:v>-1.432954989346086E-2</c:v>
                </c:pt>
                <c:pt idx="517">
                  <c:v>-1.433811731101123E-2</c:v>
                </c:pt>
                <c:pt idx="518">
                  <c:v>-1.4346372235718311E-2</c:v>
                </c:pt>
                <c:pt idx="519">
                  <c:v>-1.4354279484131901E-2</c:v>
                </c:pt>
                <c:pt idx="520">
                  <c:v>-1.436183927543958E-2</c:v>
                </c:pt>
                <c:pt idx="521">
                  <c:v>-1.436908736120754E-2</c:v>
                </c:pt>
                <c:pt idx="522">
                  <c:v>-1.437602400334489E-2</c:v>
                </c:pt>
                <c:pt idx="523">
                  <c:v>-1.4382649444321591E-2</c:v>
                </c:pt>
                <c:pt idx="524">
                  <c:v>-1.438896390712888E-2</c:v>
                </c:pt>
                <c:pt idx="525">
                  <c:v>-1.4394967595242371E-2</c:v>
                </c:pt>
                <c:pt idx="526">
                  <c:v>-1.4400678514702069E-2</c:v>
                </c:pt>
                <c:pt idx="527">
                  <c:v>-1.44060790240607E-2</c:v>
                </c:pt>
                <c:pt idx="528">
                  <c:v>-1.441120494190983E-2</c:v>
                </c:pt>
                <c:pt idx="529">
                  <c:v>-1.4416038588469659E-2</c:v>
                </c:pt>
                <c:pt idx="530">
                  <c:v>-1.442059793392695E-2</c:v>
                </c:pt>
                <c:pt idx="531">
                  <c:v>-1.442486523436696E-2</c:v>
                </c:pt>
                <c:pt idx="532">
                  <c:v>-1.442885842240518E-2</c:v>
                </c:pt>
                <c:pt idx="533">
                  <c:v>-1.4432577558887249E-2</c:v>
                </c:pt>
                <c:pt idx="534">
                  <c:v>-1.443604054816253E-2</c:v>
                </c:pt>
                <c:pt idx="535">
                  <c:v>-1.443922953322479E-2</c:v>
                </c:pt>
                <c:pt idx="536">
                  <c:v>-1.4442144492075671E-2</c:v>
                </c:pt>
                <c:pt idx="537">
                  <c:v>-1.4444821133027211E-2</c:v>
                </c:pt>
                <c:pt idx="538">
                  <c:v>-1.444722362872939E-2</c:v>
                </c:pt>
                <c:pt idx="539">
                  <c:v>-1.4449387634635441E-2</c:v>
                </c:pt>
                <c:pt idx="540">
                  <c:v>-1.445127725601196E-2</c:v>
                </c:pt>
                <c:pt idx="541">
                  <c:v>-1.445294597170927E-2</c:v>
                </c:pt>
                <c:pt idx="542">
                  <c:v>-1.445433994156553E-2</c:v>
                </c:pt>
                <c:pt idx="543">
                  <c:v>-1.445551257769306E-2</c:v>
                </c:pt>
                <c:pt idx="544">
                  <c:v>-1.445642785703387E-2</c:v>
                </c:pt>
                <c:pt idx="545">
                  <c:v>-1.445710336193539E-2</c:v>
                </c:pt>
                <c:pt idx="546">
                  <c:v>-1.445755663084986E-2</c:v>
                </c:pt>
                <c:pt idx="547">
                  <c:v>-1.4457751552609029E-2</c:v>
                </c:pt>
                <c:pt idx="548">
                  <c:v>-1.4457705600652369E-2</c:v>
                </c:pt>
                <c:pt idx="549">
                  <c:v>-1.4457436197357339E-2</c:v>
                </c:pt>
                <c:pt idx="550">
                  <c:v>-1.445694285689105E-2</c:v>
                </c:pt>
                <c:pt idx="551">
                  <c:v>-1.445620721096429E-2</c:v>
                </c:pt>
                <c:pt idx="552">
                  <c:v>-1.445524655715919E-2</c:v>
                </c:pt>
                <c:pt idx="553">
                  <c:v>-1.445404246832589E-2</c:v>
                </c:pt>
                <c:pt idx="554">
                  <c:v>-1.445262997879449E-2</c:v>
                </c:pt>
                <c:pt idx="555">
                  <c:v>-1.4450972765542389E-2</c:v>
                </c:pt>
                <c:pt idx="556">
                  <c:v>-1.4449087951428441E-2</c:v>
                </c:pt>
                <c:pt idx="557">
                  <c:v>-1.444699258572286E-2</c:v>
                </c:pt>
                <c:pt idx="558">
                  <c:v>-1.4444650287840951E-2</c:v>
                </c:pt>
                <c:pt idx="559">
                  <c:v>-1.4442095814860469E-2</c:v>
                </c:pt>
                <c:pt idx="560">
                  <c:v>-1.4439310514704861E-2</c:v>
                </c:pt>
                <c:pt idx="561">
                  <c:v>-1.443631124040576E-2</c:v>
                </c:pt>
                <c:pt idx="562">
                  <c:v>-1.443306155076916E-2</c:v>
                </c:pt>
                <c:pt idx="563">
                  <c:v>-1.442959595900245E-2</c:v>
                </c:pt>
                <c:pt idx="564">
                  <c:v>-1.442591341700537E-2</c:v>
                </c:pt>
                <c:pt idx="565">
                  <c:v>-1.4421995143850799E-2</c:v>
                </c:pt>
                <c:pt idx="566">
                  <c:v>-1.4417857734432131E-2</c:v>
                </c:pt>
                <c:pt idx="567">
                  <c:v>-1.441348236083537E-2</c:v>
                </c:pt>
                <c:pt idx="568">
                  <c:v>-1.4408885510884191E-2</c:v>
                </c:pt>
                <c:pt idx="569">
                  <c:v>-1.4404065940030899E-2</c:v>
                </c:pt>
                <c:pt idx="570">
                  <c:v>-1.4399022364077051E-2</c:v>
                </c:pt>
                <c:pt idx="571">
                  <c:v>-1.439373586793067E-2</c:v>
                </c:pt>
                <c:pt idx="572">
                  <c:v>-1.4388222717773151E-2</c:v>
                </c:pt>
                <c:pt idx="573">
                  <c:v>-1.4382463960170989E-2</c:v>
                </c:pt>
                <c:pt idx="574">
                  <c:v>-1.437647574859835E-2</c:v>
                </c:pt>
                <c:pt idx="575">
                  <c:v>-1.43702741181662E-2</c:v>
                </c:pt>
                <c:pt idx="576">
                  <c:v>-1.4363805017270239E-2</c:v>
                </c:pt>
                <c:pt idx="577">
                  <c:v>-1.4357119427495259E-2</c:v>
                </c:pt>
                <c:pt idx="578">
                  <c:v>-1.4350180797823251E-2</c:v>
                </c:pt>
                <c:pt idx="579">
                  <c:v>-1.434300498948762E-2</c:v>
                </c:pt>
                <c:pt idx="580">
                  <c:v>-1.4335590334904809E-2</c:v>
                </c:pt>
                <c:pt idx="581">
                  <c:v>-1.4327917753374581E-2</c:v>
                </c:pt>
                <c:pt idx="582">
                  <c:v>-1.4320002926340711E-2</c:v>
                </c:pt>
                <c:pt idx="583">
                  <c:v>-1.4311826749721011E-2</c:v>
                </c:pt>
                <c:pt idx="584">
                  <c:v>-1.4303422082348411E-2</c:v>
                </c:pt>
                <c:pt idx="585">
                  <c:v>-1.429473517572925E-2</c:v>
                </c:pt>
                <c:pt idx="586">
                  <c:v>-1.4285798791786489E-2</c:v>
                </c:pt>
                <c:pt idx="587">
                  <c:v>-1.4276593788901171E-2</c:v>
                </c:pt>
                <c:pt idx="588">
                  <c:v>-1.426711829098439E-2</c:v>
                </c:pt>
                <c:pt idx="589">
                  <c:v>-1.4257387548672531E-2</c:v>
                </c:pt>
                <c:pt idx="590">
                  <c:v>-1.424738240123284E-2</c:v>
                </c:pt>
                <c:pt idx="591">
                  <c:v>-1.4237083772348001E-2</c:v>
                </c:pt>
                <c:pt idx="592">
                  <c:v>-1.422652388419034E-2</c:v>
                </c:pt>
                <c:pt idx="593">
                  <c:v>-1.42156665276505E-2</c:v>
                </c:pt>
                <c:pt idx="594">
                  <c:v>-1.420452673169568E-2</c:v>
                </c:pt>
                <c:pt idx="595">
                  <c:v>-1.4193102393465259E-2</c:v>
                </c:pt>
                <c:pt idx="596">
                  <c:v>-1.418135749700797E-2</c:v>
                </c:pt>
                <c:pt idx="597">
                  <c:v>-1.416934079965741E-2</c:v>
                </c:pt>
                <c:pt idx="598">
                  <c:v>-1.4156982513417149E-2</c:v>
                </c:pt>
                <c:pt idx="599">
                  <c:v>-1.4144348078075601E-2</c:v>
                </c:pt>
                <c:pt idx="600">
                  <c:v>-1.413136792420489E-2</c:v>
                </c:pt>
                <c:pt idx="601">
                  <c:v>-1.411807362527742E-2</c:v>
                </c:pt>
                <c:pt idx="602">
                  <c:v>-1.4104446251207339E-2</c:v>
                </c:pt>
                <c:pt idx="603">
                  <c:v>-1.409050038080027E-2</c:v>
                </c:pt>
                <c:pt idx="604">
                  <c:v>-1.407620045122821E-2</c:v>
                </c:pt>
                <c:pt idx="605">
                  <c:v>-1.406154441466599E-2</c:v>
                </c:pt>
                <c:pt idx="606">
                  <c:v>-1.4046546783548511E-2</c:v>
                </c:pt>
                <c:pt idx="607">
                  <c:v>-1.4031188814270351E-2</c:v>
                </c:pt>
                <c:pt idx="608">
                  <c:v>-1.4015468400747791E-2</c:v>
                </c:pt>
                <c:pt idx="609">
                  <c:v>-1.3999350498668109E-2</c:v>
                </c:pt>
                <c:pt idx="610">
                  <c:v>-1.3982866048876649E-2</c:v>
                </c:pt>
                <c:pt idx="611">
                  <c:v>-1.3965996516574011E-2</c:v>
                </c:pt>
                <c:pt idx="612">
                  <c:v>-1.394872351737062E-2</c:v>
                </c:pt>
                <c:pt idx="613">
                  <c:v>-1.393102882304972E-2</c:v>
                </c:pt>
                <c:pt idx="614">
                  <c:v>-1.39129268667768E-2</c:v>
                </c:pt>
                <c:pt idx="615">
                  <c:v>-1.389439948772112E-2</c:v>
                </c:pt>
                <c:pt idx="616">
                  <c:v>-1.387544485357785E-2</c:v>
                </c:pt>
                <c:pt idx="617">
                  <c:v>-1.385604500827942E-2</c:v>
                </c:pt>
                <c:pt idx="618">
                  <c:v>-1.383618217054256E-2</c:v>
                </c:pt>
                <c:pt idx="619">
                  <c:v>-1.381587079113886E-2</c:v>
                </c:pt>
                <c:pt idx="620">
                  <c:v>-1.3795077197344831E-2</c:v>
                </c:pt>
                <c:pt idx="621">
                  <c:v>-1.377378402183892E-2</c:v>
                </c:pt>
                <c:pt idx="622">
                  <c:v>-1.375202174606815E-2</c:v>
                </c:pt>
                <c:pt idx="623">
                  <c:v>-1.372974129001266E-2</c:v>
                </c:pt>
                <c:pt idx="624">
                  <c:v>-1.370694152256384E-2</c:v>
                </c:pt>
                <c:pt idx="625">
                  <c:v>-1.3683605584234581E-2</c:v>
                </c:pt>
                <c:pt idx="626">
                  <c:v>-1.365973251465815E-2</c:v>
                </c:pt>
                <c:pt idx="627">
                  <c:v>-1.363530572834047E-2</c:v>
                </c:pt>
                <c:pt idx="628">
                  <c:v>-1.361030885698673E-2</c:v>
                </c:pt>
                <c:pt idx="629">
                  <c:v>-1.358472575488903E-2</c:v>
                </c:pt>
                <c:pt idx="630">
                  <c:v>-1.355855599002008E-2</c:v>
                </c:pt>
                <c:pt idx="631">
                  <c:v>-1.353178372103872E-2</c:v>
                </c:pt>
                <c:pt idx="632">
                  <c:v>-1.3504377961342511E-2</c:v>
                </c:pt>
                <c:pt idx="633">
                  <c:v>-1.3476323505619539E-2</c:v>
                </c:pt>
                <c:pt idx="634">
                  <c:v>-1.344765121808451E-2</c:v>
                </c:pt>
                <c:pt idx="635">
                  <c:v>-1.341828503079776E-2</c:v>
                </c:pt>
                <c:pt idx="636">
                  <c:v>-1.338824098946902E-2</c:v>
                </c:pt>
                <c:pt idx="637">
                  <c:v>-1.3357504746441019E-2</c:v>
                </c:pt>
                <c:pt idx="638">
                  <c:v>-1.332606222045162E-2</c:v>
                </c:pt>
                <c:pt idx="639">
                  <c:v>-1.329388460506619E-2</c:v>
                </c:pt>
                <c:pt idx="640">
                  <c:v>-1.3260973477286881E-2</c:v>
                </c:pt>
                <c:pt idx="641">
                  <c:v>-1.3227300704306119E-2</c:v>
                </c:pt>
                <c:pt idx="642">
                  <c:v>-1.319283867126567E-2</c:v>
                </c:pt>
                <c:pt idx="643">
                  <c:v>-1.315760458890952E-2</c:v>
                </c:pt>
                <c:pt idx="644">
                  <c:v>-1.312155667053252E-2</c:v>
                </c:pt>
                <c:pt idx="645">
                  <c:v>-1.308468320065777E-2</c:v>
                </c:pt>
                <c:pt idx="646">
                  <c:v>-1.3046972775192589E-2</c:v>
                </c:pt>
                <c:pt idx="647">
                  <c:v>-1.300841430607598E-2</c:v>
                </c:pt>
                <c:pt idx="648">
                  <c:v>-1.296896809317801E-2</c:v>
                </c:pt>
                <c:pt idx="649">
                  <c:v>-1.2928652872528529E-2</c:v>
                </c:pt>
                <c:pt idx="650">
                  <c:v>-1.2887429848350051E-2</c:v>
                </c:pt>
                <c:pt idx="651">
                  <c:v>-1.284530390007017E-2</c:v>
                </c:pt>
                <c:pt idx="652">
                  <c:v>-1.2802223128606949E-2</c:v>
                </c:pt>
                <c:pt idx="653">
                  <c:v>-1.275822166784769E-2</c:v>
                </c:pt>
                <c:pt idx="654">
                  <c:v>-1.271324870030229E-2</c:v>
                </c:pt>
                <c:pt idx="655">
                  <c:v>-1.2667310639981E-2</c:v>
                </c:pt>
                <c:pt idx="656">
                  <c:v>-1.2620386085519179E-2</c:v>
                </c:pt>
                <c:pt idx="657">
                  <c:v>-1.257246816121026E-2</c:v>
                </c:pt>
                <c:pt idx="658">
                  <c:v>-1.2523550366490589E-2</c:v>
                </c:pt>
                <c:pt idx="659">
                  <c:v>-1.2473599050752199E-2</c:v>
                </c:pt>
                <c:pt idx="660">
                  <c:v>-1.242263627128091E-2</c:v>
                </c:pt>
                <c:pt idx="661">
                  <c:v>-1.237064304849194E-2</c:v>
                </c:pt>
                <c:pt idx="662">
                  <c:v>-1.2317614627013069E-2</c:v>
                </c:pt>
                <c:pt idx="663">
                  <c:v>-1.2263546648666379E-2</c:v>
                </c:pt>
                <c:pt idx="664">
                  <c:v>-1.220840830258176E-2</c:v>
                </c:pt>
                <c:pt idx="665">
                  <c:v>-1.2152223165233169E-2</c:v>
                </c:pt>
                <c:pt idx="666">
                  <c:v>-1.2095001383035519E-2</c:v>
                </c:pt>
                <c:pt idx="667">
                  <c:v>-1.203670036008592E-2</c:v>
                </c:pt>
                <c:pt idx="668">
                  <c:v>-1.1977357646263009E-2</c:v>
                </c:pt>
                <c:pt idx="669">
                  <c:v>-1.191695805596827E-2</c:v>
                </c:pt>
                <c:pt idx="670">
                  <c:v>-1.185551312023847E-2</c:v>
                </c:pt>
                <c:pt idx="671">
                  <c:v>-1.17930086389738E-2</c:v>
                </c:pt>
                <c:pt idx="672">
                  <c:v>-1.172948257703328E-2</c:v>
                </c:pt>
                <c:pt idx="673">
                  <c:v>-1.16649212995958E-2</c:v>
                </c:pt>
                <c:pt idx="674">
                  <c:v>-1.1599337324976221E-2</c:v>
                </c:pt>
                <c:pt idx="675">
                  <c:v>-1.1532743310472359E-2</c:v>
                </c:pt>
                <c:pt idx="676">
                  <c:v>-1.146515205110956E-2</c:v>
                </c:pt>
                <c:pt idx="677">
                  <c:v>-1.139657647837417E-2</c:v>
                </c:pt>
                <c:pt idx="678">
                  <c:v>-1.1327029658936189E-2</c:v>
                </c:pt>
                <c:pt idx="679">
                  <c:v>-1.125652479336116E-2</c:v>
                </c:pt>
                <c:pt idx="680">
                  <c:v>-1.118509975672476E-2</c:v>
                </c:pt>
                <c:pt idx="681">
                  <c:v>-1.111274316806015E-2</c:v>
                </c:pt>
                <c:pt idx="682">
                  <c:v>-1.1039492856892579E-2</c:v>
                </c:pt>
                <c:pt idx="683">
                  <c:v>-1.096536208362789E-2</c:v>
                </c:pt>
                <c:pt idx="684">
                  <c:v>-1.089038816107314E-2</c:v>
                </c:pt>
                <c:pt idx="685">
                  <c:v>-1.0814560353167401E-2</c:v>
                </c:pt>
                <c:pt idx="686">
                  <c:v>-1.0737939519526179E-2</c:v>
                </c:pt>
                <c:pt idx="687">
                  <c:v>-1.0660538460276311E-2</c:v>
                </c:pt>
                <c:pt idx="688">
                  <c:v>-1.0582358430670451E-2</c:v>
                </c:pt>
                <c:pt idx="689">
                  <c:v>-1.0503447402553099E-2</c:v>
                </c:pt>
                <c:pt idx="690">
                  <c:v>-1.0423829513481321E-2</c:v>
                </c:pt>
                <c:pt idx="691">
                  <c:v>-1.034352868073944E-2</c:v>
                </c:pt>
                <c:pt idx="692">
                  <c:v>-1.026257993005494E-2</c:v>
                </c:pt>
                <c:pt idx="693">
                  <c:v>-1.018098397480066E-2</c:v>
                </c:pt>
                <c:pt idx="694">
                  <c:v>-1.0098786627383021E-2</c:v>
                </c:pt>
                <c:pt idx="695">
                  <c:v>-1.001601062957075E-2</c:v>
                </c:pt>
                <c:pt idx="696">
                  <c:v>-9.9326784757513831E-3</c:v>
                </c:pt>
                <c:pt idx="697">
                  <c:v>-9.8488233348539064E-3</c:v>
                </c:pt>
                <c:pt idx="698">
                  <c:v>-9.7644561003653544E-3</c:v>
                </c:pt>
                <c:pt idx="699">
                  <c:v>-9.6796307786990964E-3</c:v>
                </c:pt>
                <c:pt idx="700">
                  <c:v>-9.5943360426673958E-3</c:v>
                </c:pt>
                <c:pt idx="701">
                  <c:v>-9.5086248576197133E-3</c:v>
                </c:pt>
                <c:pt idx="702">
                  <c:v>-9.4225068640384178E-3</c:v>
                </c:pt>
                <c:pt idx="703">
                  <c:v>-9.33602303171489E-3</c:v>
                </c:pt>
                <c:pt idx="704">
                  <c:v>-9.2491719988215312E-3</c:v>
                </c:pt>
                <c:pt idx="705">
                  <c:v>-9.1619938121865301E-3</c:v>
                </c:pt>
                <c:pt idx="706">
                  <c:v>-9.0745071964880991E-3</c:v>
                </c:pt>
                <c:pt idx="707">
                  <c:v>-8.9867305709239644E-3</c:v>
                </c:pt>
                <c:pt idx="708">
                  <c:v>-8.8986820450968149E-3</c:v>
                </c:pt>
                <c:pt idx="709">
                  <c:v>-8.810399240425296E-3</c:v>
                </c:pt>
                <c:pt idx="710">
                  <c:v>-8.7218794627350864E-3</c:v>
                </c:pt>
                <c:pt idx="711">
                  <c:v>-8.6331496056214693E-3</c:v>
                </c:pt>
                <c:pt idx="712">
                  <c:v>-8.5442358875635234E-3</c:v>
                </c:pt>
                <c:pt idx="713">
                  <c:v>-8.4551447173113331E-3</c:v>
                </c:pt>
                <c:pt idx="714">
                  <c:v>-8.3659014702954018E-3</c:v>
                </c:pt>
                <c:pt idx="715">
                  <c:v>-8.2765214424160502E-3</c:v>
                </c:pt>
                <c:pt idx="716">
                  <c:v>-8.1870195853479856E-3</c:v>
                </c:pt>
                <c:pt idx="717">
                  <c:v>-8.097392083802224E-3</c:v>
                </c:pt>
                <c:pt idx="718">
                  <c:v>-8.0076902074842585E-3</c:v>
                </c:pt>
                <c:pt idx="719">
                  <c:v>-7.9179002265132685E-3</c:v>
                </c:pt>
                <c:pt idx="720">
                  <c:v>-7.8280359506607122E-3</c:v>
                </c:pt>
                <c:pt idx="721">
                  <c:v>-7.7381196806331444E-3</c:v>
                </c:pt>
                <c:pt idx="722">
                  <c:v>-7.6481642322660144E-3</c:v>
                </c:pt>
                <c:pt idx="723">
                  <c:v>-7.5581733845449094E-3</c:v>
                </c:pt>
                <c:pt idx="724">
                  <c:v>-7.4681594880291599E-3</c:v>
                </c:pt>
                <c:pt idx="725">
                  <c:v>-7.3781345210686263E-3</c:v>
                </c:pt>
                <c:pt idx="726">
                  <c:v>-7.2881100867795449E-3</c:v>
                </c:pt>
                <c:pt idx="727">
                  <c:v>-7.1980891072715471E-3</c:v>
                </c:pt>
                <c:pt idx="728">
                  <c:v>-7.1080827031977916E-3</c:v>
                </c:pt>
                <c:pt idx="729">
                  <c:v>-7.0180934949666566E-3</c:v>
                </c:pt>
                <c:pt idx="730">
                  <c:v>-6.9281481646975259E-3</c:v>
                </c:pt>
                <c:pt idx="731">
                  <c:v>-6.8382326032622766E-3</c:v>
                </c:pt>
                <c:pt idx="732">
                  <c:v>-6.7483569459075472E-3</c:v>
                </c:pt>
                <c:pt idx="733">
                  <c:v>-6.6585386830261177E-3</c:v>
                </c:pt>
                <c:pt idx="734">
                  <c:v>-6.5687715834376863E-3</c:v>
                </c:pt>
                <c:pt idx="735">
                  <c:v>-6.4790648865892418E-3</c:v>
                </c:pt>
                <c:pt idx="736">
                  <c:v>-6.3894274359334469E-3</c:v>
                </c:pt>
                <c:pt idx="737">
                  <c:v>-6.2998603085518438E-3</c:v>
                </c:pt>
                <c:pt idx="738">
                  <c:v>-6.2103718333711812E-3</c:v>
                </c:pt>
                <c:pt idx="739">
                  <c:v>-6.1209555819391826E-3</c:v>
                </c:pt>
                <c:pt idx="740">
                  <c:v>-6.0316196499895164E-3</c:v>
                </c:pt>
                <c:pt idx="741">
                  <c:v>-5.9423717299759843E-3</c:v>
                </c:pt>
                <c:pt idx="742">
                  <c:v>-5.853219108859148E-3</c:v>
                </c:pt>
                <c:pt idx="743">
                  <c:v>-5.7641482814734654E-3</c:v>
                </c:pt>
                <c:pt idx="744">
                  <c:v>-5.6751732829740673E-3</c:v>
                </c:pt>
                <c:pt idx="745">
                  <c:v>-5.5862941507529478E-3</c:v>
                </c:pt>
                <c:pt idx="746">
                  <c:v>-5.4975174034583574E-3</c:v>
                </c:pt>
                <c:pt idx="747">
                  <c:v>-5.4088363318420618E-3</c:v>
                </c:pt>
                <c:pt idx="748">
                  <c:v>-5.3202509018010821E-3</c:v>
                </c:pt>
                <c:pt idx="749">
                  <c:v>-5.2317734830487073E-3</c:v>
                </c:pt>
                <c:pt idx="750">
                  <c:v>-5.1433972938747493E-3</c:v>
                </c:pt>
                <c:pt idx="751">
                  <c:v>-5.0551279548437548E-3</c:v>
                </c:pt>
                <c:pt idx="752">
                  <c:v>-4.9669529111626663E-3</c:v>
                </c:pt>
                <c:pt idx="753">
                  <c:v>-4.878895299433912E-3</c:v>
                </c:pt>
                <c:pt idx="754">
                  <c:v>-4.7909308740013623E-3</c:v>
                </c:pt>
                <c:pt idx="755">
                  <c:v>-4.7030819375993736E-3</c:v>
                </c:pt>
                <c:pt idx="756">
                  <c:v>-4.6153305107947606E-3</c:v>
                </c:pt>
                <c:pt idx="757">
                  <c:v>-4.5276869103503519E-3</c:v>
                </c:pt>
                <c:pt idx="758">
                  <c:v>-4.4401499829169614E-3</c:v>
                </c:pt>
                <c:pt idx="759">
                  <c:v>-4.3527133237039953E-3</c:v>
                </c:pt>
                <c:pt idx="760">
                  <c:v>-4.2653862884868242E-3</c:v>
                </c:pt>
                <c:pt idx="761">
                  <c:v>-4.1781572986708268E-3</c:v>
                </c:pt>
                <c:pt idx="762">
                  <c:v>-4.0910303380148599E-3</c:v>
                </c:pt>
                <c:pt idx="763">
                  <c:v>-4.0040089690566924E-3</c:v>
                </c:pt>
                <c:pt idx="764">
                  <c:v>-3.9170868749305206E-3</c:v>
                </c:pt>
                <c:pt idx="765">
                  <c:v>-3.8302627463534132E-3</c:v>
                </c:pt>
                <c:pt idx="766">
                  <c:v>-3.7435397808036632E-3</c:v>
                </c:pt>
                <c:pt idx="767">
                  <c:v>-3.6569074722685229E-3</c:v>
                </c:pt>
                <c:pt idx="768">
                  <c:v>-3.5703777303330332E-3</c:v>
                </c:pt>
                <c:pt idx="769">
                  <c:v>-3.4839401093494341E-3</c:v>
                </c:pt>
                <c:pt idx="770">
                  <c:v>-3.3975973232570089E-3</c:v>
                </c:pt>
                <c:pt idx="771">
                  <c:v>-3.3113436172279372E-3</c:v>
                </c:pt>
                <c:pt idx="772">
                  <c:v>-3.225181465045703E-3</c:v>
                </c:pt>
                <c:pt idx="773">
                  <c:v>-3.139109096901405E-3</c:v>
                </c:pt>
                <c:pt idx="774">
                  <c:v>-3.0531210069695809E-3</c:v>
                </c:pt>
                <c:pt idx="775">
                  <c:v>-2.9672229266694862E-3</c:v>
                </c:pt>
                <c:pt idx="776">
                  <c:v>-2.8814021852862199E-3</c:v>
                </c:pt>
                <c:pt idx="777">
                  <c:v>-2.7956677907401291E-3</c:v>
                </c:pt>
                <c:pt idx="778">
                  <c:v>-2.7100142707107192E-3</c:v>
                </c:pt>
                <c:pt idx="779">
                  <c:v>-2.6244365452739219E-3</c:v>
                </c:pt>
                <c:pt idx="780">
                  <c:v>-2.5389361386113688E-3</c:v>
                </c:pt>
                <c:pt idx="781">
                  <c:v>-2.4535081452155788E-3</c:v>
                </c:pt>
                <c:pt idx="782">
                  <c:v>-2.3681538551854481E-3</c:v>
                </c:pt>
                <c:pt idx="783">
                  <c:v>-2.2828713368484889E-3</c:v>
                </c:pt>
                <c:pt idx="784">
                  <c:v>-2.1976586446791719E-3</c:v>
                </c:pt>
                <c:pt idx="785">
                  <c:v>-2.112511228167174E-3</c:v>
                </c:pt>
                <c:pt idx="786">
                  <c:v>-2.027429912970368E-3</c:v>
                </c:pt>
                <c:pt idx="787">
                  <c:v>-1.9424103294218759E-3</c:v>
                </c:pt>
                <c:pt idx="788">
                  <c:v>-1.8574530731807809E-3</c:v>
                </c:pt>
                <c:pt idx="789">
                  <c:v>-1.7725561367108831E-3</c:v>
                </c:pt>
                <c:pt idx="790">
                  <c:v>-1.687713349514739E-3</c:v>
                </c:pt>
                <c:pt idx="791">
                  <c:v>-1.602927247453038E-3</c:v>
                </c:pt>
                <c:pt idx="792">
                  <c:v>-1.5181939221836551E-3</c:v>
                </c:pt>
                <c:pt idx="793">
                  <c:v>-1.433513400767167E-3</c:v>
                </c:pt>
                <c:pt idx="794">
                  <c:v>-1.3488803008525759E-3</c:v>
                </c:pt>
                <c:pt idx="795">
                  <c:v>-1.2642962939068299E-3</c:v>
                </c:pt>
                <c:pt idx="796">
                  <c:v>-1.1797578498924451E-3</c:v>
                </c:pt>
                <c:pt idx="797">
                  <c:v>-1.0952618456005611E-3</c:v>
                </c:pt>
                <c:pt idx="798">
                  <c:v>-1.010809307599551E-3</c:v>
                </c:pt>
                <c:pt idx="799">
                  <c:v>-9.2639585130952352E-4</c:v>
                </c:pt>
                <c:pt idx="800">
                  <c:v>-8.4202103530645013E-4</c:v>
                </c:pt>
                <c:pt idx="801">
                  <c:v>-7.576821252297611E-4</c:v>
                </c:pt>
                <c:pt idx="802">
                  <c:v>-6.7337846063337116E-4</c:v>
                </c:pt>
                <c:pt idx="803">
                  <c:v>-5.8910823237082286E-4</c:v>
                </c:pt>
                <c:pt idx="804">
                  <c:v>-5.0486900251979396E-4</c:v>
                </c:pt>
                <c:pt idx="805">
                  <c:v>-4.2065874476938811E-4</c:v>
                </c:pt>
                <c:pt idx="806">
                  <c:v>-3.3647709327092469E-4</c:v>
                </c:pt>
                <c:pt idx="807">
                  <c:v>-2.5232191061429812E-4</c:v>
                </c:pt>
                <c:pt idx="808">
                  <c:v>-1.681914724203834E-4</c:v>
                </c:pt>
                <c:pt idx="809">
                  <c:v>-8.4084779930338849E-5</c:v>
                </c:pt>
                <c:pt idx="810">
                  <c:v>-2.6546565652748991E-18</c:v>
                </c:pt>
                <c:pt idx="811">
                  <c:v>8.4064078130828007E-5</c:v>
                </c:pt>
                <c:pt idx="812">
                  <c:v>1.6810866662372691E-4</c:v>
                </c:pt>
                <c:pt idx="813">
                  <c:v>2.5213529075347388E-4</c:v>
                </c:pt>
                <c:pt idx="814">
                  <c:v>3.3614464426133051E-4</c:v>
                </c:pt>
                <c:pt idx="815">
                  <c:v>4.2013866947066019E-4</c:v>
                </c:pt>
                <c:pt idx="816">
                  <c:v>5.0411764435591162E-4</c:v>
                </c:pt>
                <c:pt idx="817">
                  <c:v>5.8808247073082875E-4</c:v>
                </c:pt>
                <c:pt idx="818">
                  <c:v>6.72034881713013E-4</c:v>
                </c:pt>
                <c:pt idx="819">
                  <c:v>7.5597515339031985E-4</c:v>
                </c:pt>
                <c:pt idx="820">
                  <c:v>8.399041846025786E-4</c:v>
                </c:pt>
                <c:pt idx="821">
                  <c:v>9.2382172901804896E-4</c:v>
                </c:pt>
                <c:pt idx="822">
                  <c:v>1.0077296178523151E-3</c:v>
                </c:pt>
                <c:pt idx="823">
                  <c:v>1.091627393121107E-3</c:v>
                </c:pt>
                <c:pt idx="824">
                  <c:v>1.175517089029802E-3</c:v>
                </c:pt>
                <c:pt idx="825">
                  <c:v>1.2593964764067351E-3</c:v>
                </c:pt>
                <c:pt idx="826">
                  <c:v>1.343267480220854E-3</c:v>
                </c:pt>
                <c:pt idx="827">
                  <c:v>1.427128905523679E-3</c:v>
                </c:pt>
                <c:pt idx="828">
                  <c:v>1.5109810090325659E-3</c:v>
                </c:pt>
                <c:pt idx="829">
                  <c:v>1.594824044070717E-3</c:v>
                </c:pt>
                <c:pt idx="830">
                  <c:v>1.6786582603137441E-3</c:v>
                </c:pt>
                <c:pt idx="831">
                  <c:v>1.762483903536711E-3</c:v>
                </c:pt>
                <c:pt idx="832">
                  <c:v>1.846296650540525E-3</c:v>
                </c:pt>
                <c:pt idx="833">
                  <c:v>1.9300961197042501E-3</c:v>
                </c:pt>
                <c:pt idx="834">
                  <c:v>2.013886902936554E-3</c:v>
                </c:pt>
                <c:pt idx="835">
                  <c:v>2.0976588625716652E-3</c:v>
                </c:pt>
                <c:pt idx="836">
                  <c:v>2.1814217654135839E-3</c:v>
                </c:pt>
                <c:pt idx="837">
                  <c:v>2.265164641702436E-3</c:v>
                </c:pt>
                <c:pt idx="838">
                  <c:v>2.3488893727494362E-3</c:v>
                </c:pt>
                <c:pt idx="839">
                  <c:v>2.4325922416945432E-3</c:v>
                </c:pt>
                <c:pt idx="840">
                  <c:v>2.5162753276529791E-3</c:v>
                </c:pt>
                <c:pt idx="841">
                  <c:v>2.5999347007132408E-3</c:v>
                </c:pt>
                <c:pt idx="842">
                  <c:v>2.6835693271313882E-3</c:v>
                </c:pt>
                <c:pt idx="843">
                  <c:v>2.7671713453933352E-3</c:v>
                </c:pt>
                <c:pt idx="844">
                  <c:v>2.850739101468552E-3</c:v>
                </c:pt>
                <c:pt idx="845">
                  <c:v>2.9342709386281649E-3</c:v>
                </c:pt>
                <c:pt idx="846">
                  <c:v>3.0177651974059938E-3</c:v>
                </c:pt>
                <c:pt idx="847">
                  <c:v>3.101220215560101E-3</c:v>
                </c:pt>
                <c:pt idx="848">
                  <c:v>3.1846264860198189E-3</c:v>
                </c:pt>
                <c:pt idx="849">
                  <c:v>3.2679736874147462E-3</c:v>
                </c:pt>
                <c:pt idx="850">
                  <c:v>3.351275429158797E-3</c:v>
                </c:pt>
                <c:pt idx="851">
                  <c:v>3.4345046907163228E-3</c:v>
                </c:pt>
                <c:pt idx="852">
                  <c:v>3.517675283381923E-3</c:v>
                </c:pt>
                <c:pt idx="853">
                  <c:v>3.6007672205243869E-3</c:v>
                </c:pt>
                <c:pt idx="854">
                  <c:v>3.6837860678757238E-3</c:v>
                </c:pt>
                <c:pt idx="855">
                  <c:v>3.7667196861235542E-3</c:v>
                </c:pt>
                <c:pt idx="856">
                  <c:v>3.8495551336294202E-3</c:v>
                </c:pt>
                <c:pt idx="857">
                  <c:v>3.9322979845190353E-3</c:v>
                </c:pt>
                <c:pt idx="858">
                  <c:v>4.0149349035317212E-3</c:v>
                </c:pt>
                <c:pt idx="859">
                  <c:v>4.0974517593865122E-3</c:v>
                </c:pt>
                <c:pt idx="860">
                  <c:v>4.1798438852367163E-3</c:v>
                </c:pt>
                <c:pt idx="861">
                  <c:v>4.2620961660428036E-3</c:v>
                </c:pt>
                <c:pt idx="862">
                  <c:v>4.3442140093750822E-3</c:v>
                </c:pt>
                <c:pt idx="863">
                  <c:v>4.4261819206301194E-3</c:v>
                </c:pt>
                <c:pt idx="864">
                  <c:v>4.5079725704122008E-3</c:v>
                </c:pt>
                <c:pt idx="865">
                  <c:v>4.5895908061215256E-3</c:v>
                </c:pt>
                <c:pt idx="866">
                  <c:v>4.6710308343289606E-3</c:v>
                </c:pt>
                <c:pt idx="867">
                  <c:v>4.7522519463520669E-3</c:v>
                </c:pt>
                <c:pt idx="868">
                  <c:v>4.8332702888012743E-3</c:v>
                </c:pt>
                <c:pt idx="869">
                  <c:v>4.9140554562813092E-3</c:v>
                </c:pt>
                <c:pt idx="870">
                  <c:v>4.9945877274830469E-3</c:v>
                </c:pt>
                <c:pt idx="871">
                  <c:v>5.0748714773742242E-3</c:v>
                </c:pt>
                <c:pt idx="872">
                  <c:v>5.1548740219601154E-3</c:v>
                </c:pt>
                <c:pt idx="873">
                  <c:v>5.2345867790431454E-3</c:v>
                </c:pt>
                <c:pt idx="874">
                  <c:v>5.3139751767071353E-3</c:v>
                </c:pt>
                <c:pt idx="875">
                  <c:v>5.3930295336120874E-3</c:v>
                </c:pt>
                <c:pt idx="876">
                  <c:v>5.471740206079042E-3</c:v>
                </c:pt>
                <c:pt idx="877">
                  <c:v>5.5500704096522894E-3</c:v>
                </c:pt>
                <c:pt idx="878">
                  <c:v>5.6279956433938506E-3</c:v>
                </c:pt>
                <c:pt idx="879">
                  <c:v>5.705518632493304E-3</c:v>
                </c:pt>
                <c:pt idx="880">
                  <c:v>5.7825720924030632E-3</c:v>
                </c:pt>
                <c:pt idx="881">
                  <c:v>5.8591718679429014E-3</c:v>
                </c:pt>
                <c:pt idx="882">
                  <c:v>5.9352626568370259E-3</c:v>
                </c:pt>
                <c:pt idx="883">
                  <c:v>6.0108311423815973E-3</c:v>
                </c:pt>
                <c:pt idx="884">
                  <c:v>6.0858342234738436E-3</c:v>
                </c:pt>
                <c:pt idx="885">
                  <c:v>6.1602424697250018E-3</c:v>
                </c:pt>
                <c:pt idx="886">
                  <c:v>6.2340410745302466E-3</c:v>
                </c:pt>
                <c:pt idx="887">
                  <c:v>6.3071688401911772E-3</c:v>
                </c:pt>
                <c:pt idx="888">
                  <c:v>6.3796094346294172E-3</c:v>
                </c:pt>
                <c:pt idx="889">
                  <c:v>6.4513148892652696E-3</c:v>
                </c:pt>
                <c:pt idx="890">
                  <c:v>6.5222518896031487E-3</c:v>
                </c:pt>
                <c:pt idx="891">
                  <c:v>6.5923702440886548E-3</c:v>
                </c:pt>
                <c:pt idx="892">
                  <c:v>6.6616348079763374E-3</c:v>
                </c:pt>
                <c:pt idx="893">
                  <c:v>6.729993207769445E-3</c:v>
                </c:pt>
                <c:pt idx="894">
                  <c:v>6.7974085080517539E-3</c:v>
                </c:pt>
                <c:pt idx="895">
                  <c:v>6.8638261958765961E-3</c:v>
                </c:pt>
                <c:pt idx="896">
                  <c:v>6.9291904302592831E-3</c:v>
                </c:pt>
                <c:pt idx="897">
                  <c:v>6.9934440559416399E-3</c:v>
                </c:pt>
                <c:pt idx="898">
                  <c:v>7.0565286173925514E-3</c:v>
                </c:pt>
                <c:pt idx="899">
                  <c:v>7.1184197748570526E-3</c:v>
                </c:pt>
                <c:pt idx="900">
                  <c:v>7.1790218353271502E-3</c:v>
                </c:pt>
                <c:pt idx="901">
                  <c:v>7.2382725251611086E-3</c:v>
                </c:pt>
                <c:pt idx="902">
                  <c:v>7.2961083287262259E-3</c:v>
                </c:pt>
                <c:pt idx="903">
                  <c:v>7.3524829227526491E-3</c:v>
                </c:pt>
                <c:pt idx="904">
                  <c:v>7.4073122901843402E-3</c:v>
                </c:pt>
                <c:pt idx="905">
                  <c:v>7.4605105047478096E-3</c:v>
                </c:pt>
                <c:pt idx="906">
                  <c:v>7.5120087044674277E-3</c:v>
                </c:pt>
                <c:pt idx="907">
                  <c:v>7.5617368672336698E-3</c:v>
                </c:pt>
                <c:pt idx="908">
                  <c:v>7.6096238271348062E-3</c:v>
                </c:pt>
                <c:pt idx="909">
                  <c:v>7.6555583353867312E-3</c:v>
                </c:pt>
                <c:pt idx="910">
                  <c:v>7.6994462913880677E-3</c:v>
                </c:pt>
                <c:pt idx="911">
                  <c:v>7.7412512914299099E-3</c:v>
                </c:pt>
                <c:pt idx="912">
                  <c:v>7.7808572570366016E-3</c:v>
                </c:pt>
                <c:pt idx="913">
                  <c:v>7.8181456777960366E-3</c:v>
                </c:pt>
                <c:pt idx="914">
                  <c:v>7.8530363265074052E-3</c:v>
                </c:pt>
                <c:pt idx="915">
                  <c:v>7.8854479733418137E-3</c:v>
                </c:pt>
                <c:pt idx="916">
                  <c:v>7.8682657713547606E-3</c:v>
                </c:pt>
                <c:pt idx="917">
                  <c:v>7.840537375245241E-3</c:v>
                </c:pt>
                <c:pt idx="918">
                  <c:v>7.8101244523733834E-3</c:v>
                </c:pt>
                <c:pt idx="919">
                  <c:v>7.7771392262198464E-3</c:v>
                </c:pt>
                <c:pt idx="920">
                  <c:v>7.7415700969312232E-3</c:v>
                </c:pt>
                <c:pt idx="921">
                  <c:v>7.7035348751580551E-3</c:v>
                </c:pt>
                <c:pt idx="922">
                  <c:v>7.6630254971069168E-3</c:v>
                </c:pt>
                <c:pt idx="923">
                  <c:v>7.620165271555508E-3</c:v>
                </c:pt>
                <c:pt idx="924">
                  <c:v>7.5749936331882314E-3</c:v>
                </c:pt>
                <c:pt idx="925">
                  <c:v>7.5276402783653737E-3</c:v>
                </c:pt>
                <c:pt idx="926">
                  <c:v>7.4781496541824104E-3</c:v>
                </c:pt>
                <c:pt idx="927">
                  <c:v>7.4266127099499243E-3</c:v>
                </c:pt>
                <c:pt idx="928">
                  <c:v>7.3731231603996741E-3</c:v>
                </c:pt>
                <c:pt idx="929">
                  <c:v>7.3177317991204539E-3</c:v>
                </c:pt>
                <c:pt idx="930">
                  <c:v>7.2605827973068471E-3</c:v>
                </c:pt>
                <c:pt idx="931">
                  <c:v>7.2018242804584697E-3</c:v>
                </c:pt>
                <c:pt idx="932">
                  <c:v>7.1414218405085684E-3</c:v>
                </c:pt>
                <c:pt idx="933">
                  <c:v>7.0795745160911914E-3</c:v>
                </c:pt>
                <c:pt idx="934">
                  <c:v>7.016344732846967E-3</c:v>
                </c:pt>
                <c:pt idx="935">
                  <c:v>6.9518437634913952E-3</c:v>
                </c:pt>
                <c:pt idx="936">
                  <c:v>6.8862332607315677E-3</c:v>
                </c:pt>
                <c:pt idx="937">
                  <c:v>6.8195340921726657E-3</c:v>
                </c:pt>
                <c:pt idx="938">
                  <c:v>6.7519125389823307E-3</c:v>
                </c:pt>
                <c:pt idx="939">
                  <c:v>6.6833921894190011E-3</c:v>
                </c:pt>
                <c:pt idx="940">
                  <c:v>6.6141929217142133E-3</c:v>
                </c:pt>
                <c:pt idx="941">
                  <c:v>6.5443912390901124E-3</c:v>
                </c:pt>
                <c:pt idx="942">
                  <c:v>6.4740150698974286E-3</c:v>
                </c:pt>
                <c:pt idx="943">
                  <c:v>6.4031922088114831E-3</c:v>
                </c:pt>
                <c:pt idx="944">
                  <c:v>6.3321030010588131E-3</c:v>
                </c:pt>
                <c:pt idx="945">
                  <c:v>6.2607289001598582E-3</c:v>
                </c:pt>
                <c:pt idx="946">
                  <c:v>6.2265409205807289E-3</c:v>
                </c:pt>
                <c:pt idx="947">
                  <c:v>6.1896941641570481E-3</c:v>
                </c:pt>
                <c:pt idx="948">
                  <c:v>6.150475482879802E-3</c:v>
                </c:pt>
                <c:pt idx="949">
                  <c:v>6.1089203443685791E-3</c:v>
                </c:pt>
                <c:pt idx="950">
                  <c:v>6.0652738009836097E-3</c:v>
                </c:pt>
                <c:pt idx="951">
                  <c:v>6.0196299944276352E-3</c:v>
                </c:pt>
                <c:pt idx="952">
                  <c:v>5.9721907926482461E-3</c:v>
                </c:pt>
                <c:pt idx="953">
                  <c:v>5.9231099434322292E-3</c:v>
                </c:pt>
                <c:pt idx="954">
                  <c:v>5.8725979151643924E-3</c:v>
                </c:pt>
                <c:pt idx="955">
                  <c:v>5.8208163686509677E-3</c:v>
                </c:pt>
                <c:pt idx="956">
                  <c:v>5.7678229996215163E-3</c:v>
                </c:pt>
                <c:pt idx="957">
                  <c:v>5.7138386504888656E-3</c:v>
                </c:pt>
                <c:pt idx="958">
                  <c:v>5.6590343607869466E-3</c:v>
                </c:pt>
                <c:pt idx="959">
                  <c:v>5.6034754189513477E-3</c:v>
                </c:pt>
                <c:pt idx="960">
                  <c:v>5.5473925812421481E-3</c:v>
                </c:pt>
                <c:pt idx="961">
                  <c:v>5.4908557007025526E-3</c:v>
                </c:pt>
                <c:pt idx="962">
                  <c:v>5.4340462964559246E-3</c:v>
                </c:pt>
                <c:pt idx="963">
                  <c:v>5.3769822327816809E-3</c:v>
                </c:pt>
                <c:pt idx="964">
                  <c:v>5.3197929810861458E-3</c:v>
                </c:pt>
                <c:pt idx="965">
                  <c:v>5.2626661029189564E-3</c:v>
                </c:pt>
                <c:pt idx="966">
                  <c:v>5.2056230444214278E-3</c:v>
                </c:pt>
                <c:pt idx="967">
                  <c:v>5.1487417214616821E-3</c:v>
                </c:pt>
                <c:pt idx="968">
                  <c:v>5.0921577842156186E-3</c:v>
                </c:pt>
                <c:pt idx="969">
                  <c:v>5.0358373614370283E-3</c:v>
                </c:pt>
                <c:pt idx="970">
                  <c:v>4.9799748841045299E-3</c:v>
                </c:pt>
                <c:pt idx="971">
                  <c:v>4.9245370942560159E-3</c:v>
                </c:pt>
                <c:pt idx="972">
                  <c:v>4.8696052654716472E-3</c:v>
                </c:pt>
                <c:pt idx="973">
                  <c:v>4.8152614381714301E-3</c:v>
                </c:pt>
                <c:pt idx="974">
                  <c:v>4.7614716964010607E-3</c:v>
                </c:pt>
                <c:pt idx="975">
                  <c:v>4.7083181103990098E-3</c:v>
                </c:pt>
                <c:pt idx="976">
                  <c:v>4.6558246468875967E-3</c:v>
                </c:pt>
                <c:pt idx="977">
                  <c:v>4.6039559684423427E-3</c:v>
                </c:pt>
                <c:pt idx="978">
                  <c:v>4.5528534522611703E-3</c:v>
                </c:pt>
                <c:pt idx="979">
                  <c:v>4.5024815087835396E-3</c:v>
                </c:pt>
                <c:pt idx="980">
                  <c:v>4.4528631291120219E-3</c:v>
                </c:pt>
                <c:pt idx="981">
                  <c:v>4.4039610683642332E-3</c:v>
                </c:pt>
                <c:pt idx="982">
                  <c:v>4.3558573513883189E-3</c:v>
                </c:pt>
                <c:pt idx="983">
                  <c:v>4.3084533487788707E-3</c:v>
                </c:pt>
                <c:pt idx="984">
                  <c:v>4.2618910311801048E-3</c:v>
                </c:pt>
                <c:pt idx="985">
                  <c:v>4.2160703849527968E-3</c:v>
                </c:pt>
                <c:pt idx="986">
                  <c:v>4.1710115847291233E-3</c:v>
                </c:pt>
                <c:pt idx="987">
                  <c:v>4.1267345674223296E-3</c:v>
                </c:pt>
                <c:pt idx="988">
                  <c:v>4.0831975076199168E-3</c:v>
                </c:pt>
                <c:pt idx="989">
                  <c:v>4.0404809612514143E-3</c:v>
                </c:pt>
                <c:pt idx="990">
                  <c:v>3.9984802608267747E-3</c:v>
                </c:pt>
                <c:pt idx="991">
                  <c:v>3.9572131373802654E-3</c:v>
                </c:pt>
                <c:pt idx="992">
                  <c:v>3.9166970999861784E-3</c:v>
                </c:pt>
                <c:pt idx="993">
                  <c:v>3.876918155222178E-3</c:v>
                </c:pt>
                <c:pt idx="994">
                  <c:v>3.8378616829717049E-3</c:v>
                </c:pt>
                <c:pt idx="995">
                  <c:v>3.799512445386235E-3</c:v>
                </c:pt>
                <c:pt idx="996">
                  <c:v>3.7618230192683652E-3</c:v>
                </c:pt>
                <c:pt idx="997">
                  <c:v>3.724840014730996E-3</c:v>
                </c:pt>
                <c:pt idx="998">
                  <c:v>3.6885466868008141E-3</c:v>
                </c:pt>
                <c:pt idx="999">
                  <c:v>3.6529257030453489E-3</c:v>
                </c:pt>
                <c:pt idx="1000">
                  <c:v>3.617927194134671E-3</c:v>
                </c:pt>
                <c:pt idx="1001">
                  <c:v>3.5835644539887359E-3</c:v>
                </c:pt>
                <c:pt idx="1002">
                  <c:v>3.549850590891386E-3</c:v>
                </c:pt>
                <c:pt idx="1003">
                  <c:v>3.516734058154817E-3</c:v>
                </c:pt>
                <c:pt idx="1004">
                  <c:v>3.4842270516261191E-3</c:v>
                </c:pt>
                <c:pt idx="1005">
                  <c:v>3.452309178851891E-3</c:v>
                </c:pt>
                <c:pt idx="1006">
                  <c:v>3.4209595205074049E-3</c:v>
                </c:pt>
                <c:pt idx="1007">
                  <c:v>3.3901566402720061E-3</c:v>
                </c:pt>
                <c:pt idx="1008">
                  <c:v>3.3599439366417058E-3</c:v>
                </c:pt>
                <c:pt idx="1009">
                  <c:v>3.330266718654508E-3</c:v>
                </c:pt>
                <c:pt idx="1010">
                  <c:v>3.3010694632618341E-3</c:v>
                </c:pt>
                <c:pt idx="1011">
                  <c:v>3.272427515827177E-3</c:v>
                </c:pt>
                <c:pt idx="1012">
                  <c:v>3.2442847217768501E-3</c:v>
                </c:pt>
                <c:pt idx="1013">
                  <c:v>3.2166172118654321E-3</c:v>
                </c:pt>
                <c:pt idx="1014">
                  <c:v>3.189466974845056E-3</c:v>
                </c:pt>
                <c:pt idx="1015">
                  <c:v>3.1627432252916482E-3</c:v>
                </c:pt>
                <c:pt idx="1016">
                  <c:v>3.1364873649663461E-3</c:v>
                </c:pt>
                <c:pt idx="1017">
                  <c:v>3.1107075811652278E-3</c:v>
                </c:pt>
                <c:pt idx="1018">
                  <c:v>3.0853450032770572E-3</c:v>
                </c:pt>
                <c:pt idx="1019">
                  <c:v>3.0604071105976871E-3</c:v>
                </c:pt>
                <c:pt idx="1020">
                  <c:v>3.0358676535106868E-3</c:v>
                </c:pt>
                <c:pt idx="1021">
                  <c:v>3.0117673297185899E-3</c:v>
                </c:pt>
                <c:pt idx="1022">
                  <c:v>2.988045759151692E-3</c:v>
                </c:pt>
                <c:pt idx="1023">
                  <c:v>2.964743333559798E-3</c:v>
                </c:pt>
                <c:pt idx="1024">
                  <c:v>2.9417989569765031E-3</c:v>
                </c:pt>
                <c:pt idx="1025">
                  <c:v>2.9192187812137238E-3</c:v>
                </c:pt>
                <c:pt idx="1026">
                  <c:v>2.8970088520803342E-3</c:v>
                </c:pt>
                <c:pt idx="1027">
                  <c:v>2.8751410326973868E-3</c:v>
                </c:pt>
                <c:pt idx="1028">
                  <c:v>2.85365510629134E-3</c:v>
                </c:pt>
                <c:pt idx="1029">
                  <c:v>2.8324542005846E-3</c:v>
                </c:pt>
                <c:pt idx="1030">
                  <c:v>2.8116119140750022E-3</c:v>
                </c:pt>
                <c:pt idx="1031">
                  <c:v>2.7910992718917361E-3</c:v>
                </c:pt>
                <c:pt idx="1032">
                  <c:v>2.7708869653709071E-3</c:v>
                </c:pt>
                <c:pt idx="1033">
                  <c:v>2.7509797973956029E-3</c:v>
                </c:pt>
                <c:pt idx="1034">
                  <c:v>2.731382481860964E-3</c:v>
                </c:pt>
                <c:pt idx="1035">
                  <c:v>2.712065099070838E-3</c:v>
                </c:pt>
                <c:pt idx="1036">
                  <c:v>2.6930320239461612E-3</c:v>
                </c:pt>
                <c:pt idx="1037">
                  <c:v>2.674287548257979E-3</c:v>
                </c:pt>
                <c:pt idx="1038">
                  <c:v>2.655835880264986E-3</c:v>
                </c:pt>
                <c:pt idx="1039">
                  <c:v>2.6376116439067012E-3</c:v>
                </c:pt>
                <c:pt idx="1040">
                  <c:v>2.6196881855292229E-3</c:v>
                </c:pt>
                <c:pt idx="1041">
                  <c:v>2.6019997754423009E-3</c:v>
                </c:pt>
                <c:pt idx="1042">
                  <c:v>2.5845500141789351E-3</c:v>
                </c:pt>
                <c:pt idx="1043">
                  <c:v>2.5673424312428212E-3</c:v>
                </c:pt>
                <c:pt idx="1044">
                  <c:v>2.5503804848205892E-3</c:v>
                </c:pt>
                <c:pt idx="1045">
                  <c:v>2.533667561500373E-3</c:v>
                </c:pt>
                <c:pt idx="1046">
                  <c:v>2.5171719105664368E-3</c:v>
                </c:pt>
                <c:pt idx="1047">
                  <c:v>2.5008966537104181E-3</c:v>
                </c:pt>
                <c:pt idx="1048">
                  <c:v>2.4848097025193029E-3</c:v>
                </c:pt>
                <c:pt idx="1049">
                  <c:v>2.4689842996329929E-3</c:v>
                </c:pt>
                <c:pt idx="1050">
                  <c:v>2.4533530450014129E-3</c:v>
                </c:pt>
                <c:pt idx="1051">
                  <c:v>2.4378834361798701E-3</c:v>
                </c:pt>
                <c:pt idx="1052">
                  <c:v>2.4226486423394918E-3</c:v>
                </c:pt>
                <c:pt idx="1053">
                  <c:v>2.4076160782565532E-3</c:v>
                </c:pt>
                <c:pt idx="1054">
                  <c:v>2.392752964276493E-3</c:v>
                </c:pt>
                <c:pt idx="1055">
                  <c:v>2.378097108452474E-3</c:v>
                </c:pt>
                <c:pt idx="1056">
                  <c:v>2.3636155549006869E-3</c:v>
                </c:pt>
                <c:pt idx="1057">
                  <c:v>2.3492928958256509E-3</c:v>
                </c:pt>
                <c:pt idx="1058">
                  <c:v>2.3351490863573821E-3</c:v>
                </c:pt>
                <c:pt idx="1059">
                  <c:v>2.3212040839534162E-3</c:v>
                </c:pt>
                <c:pt idx="1060">
                  <c:v>2.307406800290067E-3</c:v>
                </c:pt>
                <c:pt idx="1061">
                  <c:v>2.2937592653997588E-3</c:v>
                </c:pt>
                <c:pt idx="1062">
                  <c:v>2.2802990297465121E-3</c:v>
                </c:pt>
                <c:pt idx="1063">
                  <c:v>2.2669569177327948E-3</c:v>
                </c:pt>
                <c:pt idx="1064">
                  <c:v>2.253805972129562E-3</c:v>
                </c:pt>
                <c:pt idx="1065">
                  <c:v>2.2407768391792221E-3</c:v>
                </c:pt>
                <c:pt idx="1066">
                  <c:v>2.2279069033503711E-3</c:v>
                </c:pt>
                <c:pt idx="1067">
                  <c:v>2.2151979139844922E-3</c:v>
                </c:pt>
                <c:pt idx="1068">
                  <c:v>2.2026158975258421E-3</c:v>
                </c:pt>
                <c:pt idx="1069">
                  <c:v>2.19016246701735E-3</c:v>
                </c:pt>
                <c:pt idx="1070">
                  <c:v>2.177857046435827E-3</c:v>
                </c:pt>
                <c:pt idx="1071">
                  <c:v>2.1656833286589632E-3</c:v>
                </c:pt>
                <c:pt idx="1072">
                  <c:v>2.1536249419585331E-3</c:v>
                </c:pt>
                <c:pt idx="1073">
                  <c:v>2.1417011890830779E-3</c:v>
                </c:pt>
                <c:pt idx="1074">
                  <c:v>2.12991348104056E-3</c:v>
                </c:pt>
                <c:pt idx="1075">
                  <c:v>2.1182274404926578E-3</c:v>
                </c:pt>
                <c:pt idx="1076">
                  <c:v>2.106680133748678E-3</c:v>
                </c:pt>
                <c:pt idx="1077">
                  <c:v>2.0952370957869489E-3</c:v>
                </c:pt>
                <c:pt idx="1078">
                  <c:v>2.0839174490963901E-3</c:v>
                </c:pt>
                <c:pt idx="1079">
                  <c:v>2.072704523868125E-3</c:v>
                </c:pt>
                <c:pt idx="1080">
                  <c:v>2.0615994930267331E-3</c:v>
                </c:pt>
              </c:numCache>
            </c:numRef>
          </c:xVal>
          <c:yVal>
            <c:numRef>
              <c:f>Omni_strain_env!$N$4:$N$1084</c:f>
              <c:numCache>
                <c:formatCode>General</c:formatCode>
                <c:ptCount val="1081"/>
                <c:pt idx="0">
                  <c:v>0</c:v>
                </c:pt>
                <c:pt idx="1">
                  <c:v>1.1930062147212501E-5</c:v>
                </c:pt>
                <c:pt idx="2">
                  <c:v>2.3734471537323629E-5</c:v>
                </c:pt>
                <c:pt idx="3">
                  <c:v>3.5415331580555709E-5</c:v>
                </c:pt>
                <c:pt idx="4">
                  <c:v>4.6975585960703329E-5</c:v>
                </c:pt>
                <c:pt idx="5">
                  <c:v>5.8416937853716228E-5</c:v>
                </c:pt>
                <c:pt idx="6">
                  <c:v>6.9743386244323322E-5</c:v>
                </c:pt>
                <c:pt idx="7">
                  <c:v>8.0955816813374926E-5</c:v>
                </c:pt>
                <c:pt idx="8">
                  <c:v>9.2057202385594655E-5</c:v>
                </c:pt>
                <c:pt idx="9">
                  <c:v>1.030490664077195E-4</c:v>
                </c:pt>
                <c:pt idx="10">
                  <c:v>1.139356422065303E-4</c:v>
                </c:pt>
                <c:pt idx="11">
                  <c:v>1.247162821989999E-4</c:v>
                </c:pt>
                <c:pt idx="12">
                  <c:v>1.3539408801251329E-4</c:v>
                </c:pt>
                <c:pt idx="13">
                  <c:v>1.4597258211190289E-4</c:v>
                </c:pt>
                <c:pt idx="14">
                  <c:v>1.5645279749269749E-4</c:v>
                </c:pt>
                <c:pt idx="15">
                  <c:v>1.6683379878646381E-4</c:v>
                </c:pt>
                <c:pt idx="16">
                  <c:v>1.771237989578867E-4</c:v>
                </c:pt>
                <c:pt idx="17">
                  <c:v>1.873185479456745E-4</c:v>
                </c:pt>
                <c:pt idx="18">
                  <c:v>1.9742335803835321E-4</c:v>
                </c:pt>
                <c:pt idx="19">
                  <c:v>2.0743648346909581E-4</c:v>
                </c:pt>
                <c:pt idx="20">
                  <c:v>2.173657347882759E-4</c:v>
                </c:pt>
                <c:pt idx="21">
                  <c:v>2.272070911307481E-4</c:v>
                </c:pt>
                <c:pt idx="22">
                  <c:v>2.3696442540018531E-4</c:v>
                </c:pt>
                <c:pt idx="23">
                  <c:v>2.4664202687036649E-4</c:v>
                </c:pt>
                <c:pt idx="24">
                  <c:v>2.5623713434789498E-4</c:v>
                </c:pt>
                <c:pt idx="25">
                  <c:v>2.6575134839062049E-4</c:v>
                </c:pt>
                <c:pt idx="26">
                  <c:v>2.7518896718773772E-4</c:v>
                </c:pt>
                <c:pt idx="27">
                  <c:v>2.8454910853658509E-4</c:v>
                </c:pt>
                <c:pt idx="28">
                  <c:v>2.9383628155139408E-4</c:v>
                </c:pt>
                <c:pt idx="29">
                  <c:v>3.0304940315517662E-4</c:v>
                </c:pt>
                <c:pt idx="30">
                  <c:v>3.1219008706191497E-4</c:v>
                </c:pt>
                <c:pt idx="31">
                  <c:v>3.2125994910292148E-4</c:v>
                </c:pt>
                <c:pt idx="32">
                  <c:v>3.3026060702372428E-4</c:v>
                </c:pt>
                <c:pt idx="33">
                  <c:v>3.3919368028099219E-4</c:v>
                </c:pt>
                <c:pt idx="34">
                  <c:v>3.4806078983950898E-4</c:v>
                </c:pt>
                <c:pt idx="35">
                  <c:v>3.5686355796921523E-4</c:v>
                </c:pt>
                <c:pt idx="36">
                  <c:v>3.6559617254084613E-4</c:v>
                </c:pt>
                <c:pt idx="37">
                  <c:v>3.7427110599952591E-4</c:v>
                </c:pt>
                <c:pt idx="38">
                  <c:v>3.8288636777309343E-4</c:v>
                </c:pt>
                <c:pt idx="39">
                  <c:v>3.9143553885277271E-4</c:v>
                </c:pt>
                <c:pt idx="40">
                  <c:v>3.9992788510936488E-4</c:v>
                </c:pt>
                <c:pt idx="41">
                  <c:v>4.0836080876870828E-4</c:v>
                </c:pt>
                <c:pt idx="42">
                  <c:v>4.1673995973747228E-4</c:v>
                </c:pt>
                <c:pt idx="43">
                  <c:v>4.2505811169149082E-4</c:v>
                </c:pt>
                <c:pt idx="44">
                  <c:v>4.3332534204680757E-4</c:v>
                </c:pt>
                <c:pt idx="45">
                  <c:v>4.4153402171661049E-4</c:v>
                </c:pt>
                <c:pt idx="46">
                  <c:v>4.4968990288181383E-4</c:v>
                </c:pt>
                <c:pt idx="47">
                  <c:v>4.5779913958971511E-4</c:v>
                </c:pt>
                <c:pt idx="48">
                  <c:v>4.6584857086657568E-4</c:v>
                </c:pt>
                <c:pt idx="49">
                  <c:v>4.7385400752440699E-4</c:v>
                </c:pt>
                <c:pt idx="50">
                  <c:v>4.8181194502069138E-4</c:v>
                </c:pt>
                <c:pt idx="51">
                  <c:v>4.8971847876527665E-4</c:v>
                </c:pt>
                <c:pt idx="52">
                  <c:v>4.975799605070509E-4</c:v>
                </c:pt>
                <c:pt idx="53">
                  <c:v>5.0539228562546362E-4</c:v>
                </c:pt>
                <c:pt idx="54">
                  <c:v>5.131620034684E-4</c:v>
                </c:pt>
                <c:pt idx="55">
                  <c:v>5.2088480950357213E-4</c:v>
                </c:pt>
                <c:pt idx="56">
                  <c:v>5.2856744935489061E-4</c:v>
                </c:pt>
                <c:pt idx="57">
                  <c:v>5.3619959711330672E-4</c:v>
                </c:pt>
                <c:pt idx="58">
                  <c:v>5.4379381841709071E-4</c:v>
                </c:pt>
                <c:pt idx="59">
                  <c:v>5.5135142791975741E-4</c:v>
                </c:pt>
                <c:pt idx="60">
                  <c:v>5.588615065294434E-4</c:v>
                </c:pt>
                <c:pt idx="61">
                  <c:v>5.6633099196914602E-4</c:v>
                </c:pt>
                <c:pt idx="62">
                  <c:v>5.7376721177263533E-4</c:v>
                </c:pt>
                <c:pt idx="63">
                  <c:v>5.8116506481460997E-4</c:v>
                </c:pt>
                <c:pt idx="64">
                  <c:v>5.8851905915936731E-4</c:v>
                </c:pt>
                <c:pt idx="65">
                  <c:v>5.9584311986109694E-4</c:v>
                </c:pt>
                <c:pt idx="66">
                  <c:v>6.0312515016630835E-4</c:v>
                </c:pt>
                <c:pt idx="67">
                  <c:v>6.1037945869661582E-4</c:v>
                </c:pt>
                <c:pt idx="68">
                  <c:v>6.1759355858714794E-4</c:v>
                </c:pt>
                <c:pt idx="69">
                  <c:v>6.2477515289368333E-4</c:v>
                </c:pt>
                <c:pt idx="70">
                  <c:v>6.3192524394531943E-4</c:v>
                </c:pt>
                <c:pt idx="71">
                  <c:v>6.3903765384484823E-4</c:v>
                </c:pt>
                <c:pt idx="72">
                  <c:v>6.4612036760272878E-4</c:v>
                </c:pt>
                <c:pt idx="73">
                  <c:v>6.531743808034611E-4</c:v>
                </c:pt>
                <c:pt idx="74">
                  <c:v>6.6020068629558308E-4</c:v>
                </c:pt>
                <c:pt idx="75">
                  <c:v>6.6719271706157086E-4</c:v>
                </c:pt>
                <c:pt idx="76">
                  <c:v>6.7415117763472974E-4</c:v>
                </c:pt>
                <c:pt idx="77">
                  <c:v>6.8108451604072424E-4</c:v>
                </c:pt>
                <c:pt idx="78">
                  <c:v>6.8798587581009394E-4</c:v>
                </c:pt>
                <c:pt idx="79">
                  <c:v>6.9486388777066925E-4</c:v>
                </c:pt>
                <c:pt idx="80">
                  <c:v>7.0171952813974153E-4</c:v>
                </c:pt>
                <c:pt idx="81">
                  <c:v>7.0854565157474358E-4</c:v>
                </c:pt>
                <c:pt idx="82">
                  <c:v>7.1534294935482836E-4</c:v>
                </c:pt>
                <c:pt idx="83">
                  <c:v>7.221204134129788E-4</c:v>
                </c:pt>
                <c:pt idx="84">
                  <c:v>7.2887061179856402E-4</c:v>
                </c:pt>
                <c:pt idx="85">
                  <c:v>7.3559422818993288E-4</c:v>
                </c:pt>
                <c:pt idx="86">
                  <c:v>7.4229194382029889E-4</c:v>
                </c:pt>
                <c:pt idx="87">
                  <c:v>7.4897310645823242E-4</c:v>
                </c:pt>
                <c:pt idx="88">
                  <c:v>7.5562990478069867E-4</c:v>
                </c:pt>
                <c:pt idx="89">
                  <c:v>7.6226301125091795E-4</c:v>
                </c:pt>
                <c:pt idx="90">
                  <c:v>7.6887309551238998E-4</c:v>
                </c:pt>
                <c:pt idx="91">
                  <c:v>7.7546985493648422E-4</c:v>
                </c:pt>
                <c:pt idx="92">
                  <c:v>7.8203598161883411E-4</c:v>
                </c:pt>
                <c:pt idx="93">
                  <c:v>7.8859028649908079E-4</c:v>
                </c:pt>
                <c:pt idx="94">
                  <c:v>7.9512439547587419E-4</c:v>
                </c:pt>
                <c:pt idx="95">
                  <c:v>8.0163896180838513E-4</c:v>
                </c:pt>
                <c:pt idx="96">
                  <c:v>8.081251596963045E-4</c:v>
                </c:pt>
                <c:pt idx="97">
                  <c:v>8.1460249891040647E-4</c:v>
                </c:pt>
                <c:pt idx="98">
                  <c:v>8.2107188653798879E-4</c:v>
                </c:pt>
                <c:pt idx="99">
                  <c:v>8.2751474628258077E-4</c:v>
                </c:pt>
                <c:pt idx="100">
                  <c:v>8.3393145147924396E-4</c:v>
                </c:pt>
                <c:pt idx="101">
                  <c:v>8.4034219911859965E-4</c:v>
                </c:pt>
                <c:pt idx="102">
                  <c:v>8.4673787818204734E-4</c:v>
                </c:pt>
                <c:pt idx="103">
                  <c:v>8.5311911258713206E-4</c:v>
                </c:pt>
                <c:pt idx="104">
                  <c:v>8.5948652219802215E-4</c:v>
                </c:pt>
                <c:pt idx="105">
                  <c:v>8.6584072274128153E-4</c:v>
                </c:pt>
                <c:pt idx="106">
                  <c:v>8.7217198433403337E-4</c:v>
                </c:pt>
                <c:pt idx="107">
                  <c:v>8.7850151226066093E-4</c:v>
                </c:pt>
                <c:pt idx="108">
                  <c:v>8.848091425715009E-4</c:v>
                </c:pt>
                <c:pt idx="109">
                  <c:v>8.9110581606443131E-4</c:v>
                </c:pt>
                <c:pt idx="110">
                  <c:v>8.97392127608547E-4</c:v>
                </c:pt>
                <c:pt idx="111">
                  <c:v>9.0366866745060883E-4</c:v>
                </c:pt>
                <c:pt idx="112">
                  <c:v>9.099251769434638E-4</c:v>
                </c:pt>
                <c:pt idx="113">
                  <c:v>9.1618384269500763E-4</c:v>
                </c:pt>
                <c:pt idx="114">
                  <c:v>9.2242347042670694E-4</c:v>
                </c:pt>
                <c:pt idx="115">
                  <c:v>9.2865547639784632E-4</c:v>
                </c:pt>
                <c:pt idx="116">
                  <c:v>9.3488042766520839E-4</c:v>
                </c:pt>
                <c:pt idx="117">
                  <c:v>9.410988861947876E-4</c:v>
                </c:pt>
                <c:pt idx="118">
                  <c:v>9.4730007500265262E-4</c:v>
                </c:pt>
                <c:pt idx="119">
                  <c:v>9.5349571887634295E-4</c:v>
                </c:pt>
                <c:pt idx="120">
                  <c:v>9.5968636520107279E-4</c:v>
                </c:pt>
                <c:pt idx="121">
                  <c:v>9.658725559722152E-4</c:v>
                </c:pt>
                <c:pt idx="122">
                  <c:v>9.7204317517978508E-4</c:v>
                </c:pt>
                <c:pt idx="123">
                  <c:v>9.7821024892997968E-4</c:v>
                </c:pt>
                <c:pt idx="124">
                  <c:v>9.8437430378460803E-4</c:v>
                </c:pt>
                <c:pt idx="125">
                  <c:v>9.9053586062455737E-4</c:v>
                </c:pt>
                <c:pt idx="126">
                  <c:v>9.9668346958803355E-4</c:v>
                </c:pt>
                <c:pt idx="127">
                  <c:v>1.002829450747409E-3</c:v>
                </c:pt>
                <c:pt idx="128">
                  <c:v>1.0089743087209979E-3</c:v>
                </c:pt>
                <c:pt idx="129">
                  <c:v>1.0151063470824179E-3</c:v>
                </c:pt>
                <c:pt idx="130">
                  <c:v>1.0212381017801911E-3</c:v>
                </c:pt>
                <c:pt idx="131">
                  <c:v>1.027370060572245E-3</c:v>
                </c:pt>
                <c:pt idx="132">
                  <c:v>1.0335027050489181E-3</c:v>
                </c:pt>
                <c:pt idx="133">
                  <c:v>1.039624014480969E-3</c:v>
                </c:pt>
                <c:pt idx="134">
                  <c:v>1.0457468055967509E-3</c:v>
                </c:pt>
                <c:pt idx="135">
                  <c:v>1.051858898286382E-3</c:v>
                </c:pt>
                <c:pt idx="136">
                  <c:v>1.0579859648227809E-3</c:v>
                </c:pt>
                <c:pt idx="137">
                  <c:v>1.064103095618449E-3</c:v>
                </c:pt>
                <c:pt idx="138">
                  <c:v>1.0702233804627079E-3</c:v>
                </c:pt>
                <c:pt idx="139">
                  <c:v>1.0763343236179889E-3</c:v>
                </c:pt>
                <c:pt idx="140">
                  <c:v>1.082449149124779E-3</c:v>
                </c:pt>
                <c:pt idx="141">
                  <c:v>1.0885682839586401E-3</c:v>
                </c:pt>
                <c:pt idx="142">
                  <c:v>1.094692148280808E-3</c:v>
                </c:pt>
                <c:pt idx="143">
                  <c:v>1.100807936742796E-3</c:v>
                </c:pt>
                <c:pt idx="144">
                  <c:v>1.106929134647851E-3</c:v>
                </c:pt>
                <c:pt idx="145">
                  <c:v>1.11305614267994E-3</c:v>
                </c:pt>
                <c:pt idx="146">
                  <c:v>1.1191759276832319E-3</c:v>
                </c:pt>
                <c:pt idx="147">
                  <c:v>1.125302165988848E-3</c:v>
                </c:pt>
                <c:pt idx="148">
                  <c:v>1.1314352382906551E-3</c:v>
                </c:pt>
                <c:pt idx="149">
                  <c:v>1.137575518049672E-3</c:v>
                </c:pt>
                <c:pt idx="150">
                  <c:v>1.143709673492058E-3</c:v>
                </c:pt>
                <c:pt idx="151">
                  <c:v>1.149851628102412E-3</c:v>
                </c:pt>
                <c:pt idx="152">
                  <c:v>1.1560017346839339E-3</c:v>
                </c:pt>
                <c:pt idx="153">
                  <c:v>1.1621603385802469E-3</c:v>
                </c:pt>
                <c:pt idx="154">
                  <c:v>1.1683138159329211E-3</c:v>
                </c:pt>
                <c:pt idx="155">
                  <c:v>1.1744763291605259E-3</c:v>
                </c:pt>
                <c:pt idx="156">
                  <c:v>1.180648202311164E-3</c:v>
                </c:pt>
                <c:pt idx="157">
                  <c:v>1.1868297517570201E-3</c:v>
                </c:pt>
                <c:pt idx="158">
                  <c:v>1.193007068271986E-3</c:v>
                </c:pt>
                <c:pt idx="159">
                  <c:v>1.199208825600947E-3</c:v>
                </c:pt>
                <c:pt idx="160">
                  <c:v>1.205406819146752E-3</c:v>
                </c:pt>
                <c:pt idx="161">
                  <c:v>1.2116155533632321E-3</c:v>
                </c:pt>
                <c:pt idx="162">
                  <c:v>1.2178353069030149E-3</c:v>
                </c:pt>
                <c:pt idx="163">
                  <c:v>1.224066350434209E-3</c:v>
                </c:pt>
                <c:pt idx="164">
                  <c:v>1.2302943589265829E-3</c:v>
                </c:pt>
                <c:pt idx="165">
                  <c:v>1.2365487023391129E-3</c:v>
                </c:pt>
                <c:pt idx="166">
                  <c:v>1.2428003928350881E-3</c:v>
                </c:pt>
                <c:pt idx="167">
                  <c:v>1.2490642578048021E-3</c:v>
                </c:pt>
                <c:pt idx="168">
                  <c:v>1.2553405287539991E-3</c:v>
                </c:pt>
                <c:pt idx="169">
                  <c:v>1.2616294289205261E-3</c:v>
                </c:pt>
                <c:pt idx="170">
                  <c:v>1.2679311732283101E-3</c:v>
                </c:pt>
                <c:pt idx="171">
                  <c:v>1.2742609648404601E-3</c:v>
                </c:pt>
                <c:pt idx="172">
                  <c:v>1.280589065125747E-3</c:v>
                </c:pt>
                <c:pt idx="173">
                  <c:v>1.2869154945840549E-3</c:v>
                </c:pt>
                <c:pt idx="174">
                  <c:v>1.2932705968488091E-3</c:v>
                </c:pt>
                <c:pt idx="175">
                  <c:v>1.299654710759461E-3</c:v>
                </c:pt>
                <c:pt idx="176">
                  <c:v>1.306037616483284E-3</c:v>
                </c:pt>
                <c:pt idx="177">
                  <c:v>1.3124346338013371E-3</c:v>
                </c:pt>
                <c:pt idx="178">
                  <c:v>1.318845909558247E-3</c:v>
                </c:pt>
                <c:pt idx="179">
                  <c:v>1.3252870153690609E-3</c:v>
                </c:pt>
                <c:pt idx="180">
                  <c:v>1.3317272660002179E-3</c:v>
                </c:pt>
                <c:pt idx="181">
                  <c:v>1.338197700257374E-3</c:v>
                </c:pt>
                <c:pt idx="182">
                  <c:v>1.3446829949405679E-3</c:v>
                </c:pt>
                <c:pt idx="183">
                  <c:v>1.351183251464639E-3</c:v>
                </c:pt>
                <c:pt idx="184">
                  <c:v>1.3576985623598059E-3</c:v>
                </c:pt>
                <c:pt idx="185">
                  <c:v>1.3642447504647319E-3</c:v>
                </c:pt>
                <c:pt idx="186">
                  <c:v>1.3708062494227321E-3</c:v>
                </c:pt>
                <c:pt idx="187">
                  <c:v>1.3773831233044171E-3</c:v>
                </c:pt>
                <c:pt idx="188">
                  <c:v>1.3839754271568151E-3</c:v>
                </c:pt>
                <c:pt idx="189">
                  <c:v>1.3905991394105839E-3</c:v>
                </c:pt>
                <c:pt idx="190">
                  <c:v>1.397238458452448E-3</c:v>
                </c:pt>
                <c:pt idx="191">
                  <c:v>1.4038934104534701E-3</c:v>
                </c:pt>
                <c:pt idx="192">
                  <c:v>1.410580084125732E-3</c:v>
                </c:pt>
                <c:pt idx="193">
                  <c:v>1.417298623308975E-3</c:v>
                </c:pt>
                <c:pt idx="194">
                  <c:v>1.4240329975593229E-3</c:v>
                </c:pt>
                <c:pt idx="195">
                  <c:v>1.430799399052114E-3</c:v>
                </c:pt>
                <c:pt idx="196">
                  <c:v>1.43758168598473E-3</c:v>
                </c:pt>
                <c:pt idx="197">
                  <c:v>1.444379824279367E-3</c:v>
                </c:pt>
                <c:pt idx="198">
                  <c:v>1.4512101060042389E-3</c:v>
                </c:pt>
                <c:pt idx="199">
                  <c:v>1.458072604527757E-3</c:v>
                </c:pt>
                <c:pt idx="200">
                  <c:v>1.4649673805287879E-3</c:v>
                </c:pt>
                <c:pt idx="201">
                  <c:v>1.471878022052481E-3</c:v>
                </c:pt>
                <c:pt idx="202">
                  <c:v>1.478820943467238E-3</c:v>
                </c:pt>
                <c:pt idx="203">
                  <c:v>1.4857961688548181E-3</c:v>
                </c:pt>
                <c:pt idx="204">
                  <c:v>1.492787130141359E-3</c:v>
                </c:pt>
                <c:pt idx="205">
                  <c:v>1.4998269457348E-3</c:v>
                </c:pt>
                <c:pt idx="206">
                  <c:v>1.506882404935028E-3</c:v>
                </c:pt>
                <c:pt idx="207">
                  <c:v>1.5139867551306049E-3</c:v>
                </c:pt>
                <c:pt idx="208">
                  <c:v>1.52110660728662E-3</c:v>
                </c:pt>
                <c:pt idx="209">
                  <c:v>1.528258566010698E-3</c:v>
                </c:pt>
                <c:pt idx="210">
                  <c:v>1.535459369792038E-3</c:v>
                </c:pt>
                <c:pt idx="211">
                  <c:v>1.5426922086845759E-3</c:v>
                </c:pt>
                <c:pt idx="212">
                  <c:v>1.5499401173974549E-3</c:v>
                </c:pt>
                <c:pt idx="213">
                  <c:v>1.5572367025418589E-3</c:v>
                </c:pt>
                <c:pt idx="214">
                  <c:v>1.564581948209764E-3</c:v>
                </c:pt>
                <c:pt idx="215">
                  <c:v>1.571941874408102E-3</c:v>
                </c:pt>
                <c:pt idx="216">
                  <c:v>1.579350249978565E-3</c:v>
                </c:pt>
                <c:pt idx="217">
                  <c:v>1.586789974738504E-3</c:v>
                </c:pt>
                <c:pt idx="218">
                  <c:v>1.5942779454935451E-3</c:v>
                </c:pt>
                <c:pt idx="219">
                  <c:v>1.6017969685894751E-3</c:v>
                </c:pt>
                <c:pt idx="220">
                  <c:v>1.6093639736031509E-3</c:v>
                </c:pt>
                <c:pt idx="221">
                  <c:v>1.616961675644978E-3</c:v>
                </c:pt>
                <c:pt idx="222">
                  <c:v>1.624607034682741E-3</c:v>
                </c:pt>
                <c:pt idx="223">
                  <c:v>1.6323171110105171E-3</c:v>
                </c:pt>
                <c:pt idx="224">
                  <c:v>1.6400400798824611E-3</c:v>
                </c:pt>
                <c:pt idx="225">
                  <c:v>1.6478274023166109E-3</c:v>
                </c:pt>
                <c:pt idx="226">
                  <c:v>1.655661654259992E-3</c:v>
                </c:pt>
                <c:pt idx="227">
                  <c:v>1.66352528720625E-3</c:v>
                </c:pt>
                <c:pt idx="228">
                  <c:v>1.671452684757549E-3</c:v>
                </c:pt>
                <c:pt idx="229">
                  <c:v>1.6794089157956701E-3</c:v>
                </c:pt>
                <c:pt idx="230">
                  <c:v>1.687428432200655E-3</c:v>
                </c:pt>
                <c:pt idx="231">
                  <c:v>1.6954935928782031E-3</c:v>
                </c:pt>
                <c:pt idx="232">
                  <c:v>1.7036215363738869E-3</c:v>
                </c:pt>
                <c:pt idx="233">
                  <c:v>1.7117770683408311E-3</c:v>
                </c:pt>
                <c:pt idx="234">
                  <c:v>1.7199947612457449E-3</c:v>
                </c:pt>
                <c:pt idx="235">
                  <c:v>1.7282918329826441E-3</c:v>
                </c:pt>
                <c:pt idx="236">
                  <c:v>1.736615433179672E-3</c:v>
                </c:pt>
                <c:pt idx="237">
                  <c:v>1.745000210081328E-3</c:v>
                </c:pt>
                <c:pt idx="238">
                  <c:v>1.7534458102754251E-3</c:v>
                </c:pt>
                <c:pt idx="239">
                  <c:v>1.7619518599752101E-3</c:v>
                </c:pt>
                <c:pt idx="240">
                  <c:v>1.7705179650191079E-3</c:v>
                </c:pt>
                <c:pt idx="241">
                  <c:v>1.7791437108722651E-3</c:v>
                </c:pt>
                <c:pt idx="242">
                  <c:v>1.787828662629872E-3</c:v>
                </c:pt>
                <c:pt idx="243">
                  <c:v>1.7965723650222979E-3</c:v>
                </c:pt>
                <c:pt idx="244">
                  <c:v>1.805392019640675E-3</c:v>
                </c:pt>
                <c:pt idx="245">
                  <c:v>1.814269484042722E-3</c:v>
                </c:pt>
                <c:pt idx="246">
                  <c:v>1.8232219474895071E-3</c:v>
                </c:pt>
                <c:pt idx="247">
                  <c:v>1.8322311925246409E-3</c:v>
                </c:pt>
                <c:pt idx="248">
                  <c:v>1.8412966585943131E-3</c:v>
                </c:pt>
                <c:pt idx="249">
                  <c:v>1.8504532610612071E-3</c:v>
                </c:pt>
                <c:pt idx="250">
                  <c:v>1.8596827125692561E-3</c:v>
                </c:pt>
                <c:pt idx="251">
                  <c:v>1.868966651180572E-3</c:v>
                </c:pt>
                <c:pt idx="252">
                  <c:v>1.8783577801533659E-3</c:v>
                </c:pt>
                <c:pt idx="253">
                  <c:v>1.8878021453383651E-3</c:v>
                </c:pt>
                <c:pt idx="254">
                  <c:v>1.897334661805064E-3</c:v>
                </c:pt>
                <c:pt idx="255">
                  <c:v>1.906919045997644E-3</c:v>
                </c:pt>
                <c:pt idx="256">
                  <c:v>1.916625849546473E-3</c:v>
                </c:pt>
                <c:pt idx="257">
                  <c:v>1.9263830923460169E-3</c:v>
                </c:pt>
                <c:pt idx="258">
                  <c:v>1.936225665798834E-3</c:v>
                </c:pt>
                <c:pt idx="259">
                  <c:v>1.946170652104381E-3</c:v>
                </c:pt>
                <c:pt idx="260">
                  <c:v>1.9561994293212652E-3</c:v>
                </c:pt>
                <c:pt idx="261">
                  <c:v>1.9662933216684779E-3</c:v>
                </c:pt>
                <c:pt idx="262">
                  <c:v>1.976505053723807E-3</c:v>
                </c:pt>
                <c:pt idx="263">
                  <c:v>1.9867980481548348E-3</c:v>
                </c:pt>
                <c:pt idx="264">
                  <c:v>1.997189273300655E-3</c:v>
                </c:pt>
                <c:pt idx="265">
                  <c:v>2.0076599360889149E-3</c:v>
                </c:pt>
                <c:pt idx="266">
                  <c:v>2.018262708112499E-3</c:v>
                </c:pt>
                <c:pt idx="267">
                  <c:v>2.028942987390659E-3</c:v>
                </c:pt>
                <c:pt idx="268">
                  <c:v>2.0397355168900459E-3</c:v>
                </c:pt>
                <c:pt idx="269">
                  <c:v>2.0506034956105841E-3</c:v>
                </c:pt>
                <c:pt idx="270">
                  <c:v>2.0615994930267331E-3</c:v>
                </c:pt>
                <c:pt idx="271">
                  <c:v>2.072704523868125E-3</c:v>
                </c:pt>
                <c:pt idx="272">
                  <c:v>2.0839174490963901E-3</c:v>
                </c:pt>
                <c:pt idx="273">
                  <c:v>2.0952370957869489E-3</c:v>
                </c:pt>
                <c:pt idx="274">
                  <c:v>2.106680133748678E-3</c:v>
                </c:pt>
                <c:pt idx="275">
                  <c:v>2.1182274404926578E-3</c:v>
                </c:pt>
                <c:pt idx="276">
                  <c:v>2.12991348104056E-3</c:v>
                </c:pt>
                <c:pt idx="277">
                  <c:v>2.1417011890830779E-3</c:v>
                </c:pt>
                <c:pt idx="278">
                  <c:v>2.1536249419585331E-3</c:v>
                </c:pt>
                <c:pt idx="279">
                  <c:v>2.1656833286589632E-3</c:v>
                </c:pt>
                <c:pt idx="280">
                  <c:v>2.177857046435827E-3</c:v>
                </c:pt>
                <c:pt idx="281">
                  <c:v>2.19016246701735E-3</c:v>
                </c:pt>
                <c:pt idx="282">
                  <c:v>2.2026158975258421E-3</c:v>
                </c:pt>
                <c:pt idx="283">
                  <c:v>2.2151979139844909E-3</c:v>
                </c:pt>
                <c:pt idx="284">
                  <c:v>2.2279069033503711E-3</c:v>
                </c:pt>
                <c:pt idx="285">
                  <c:v>2.2407768391792221E-3</c:v>
                </c:pt>
                <c:pt idx="286">
                  <c:v>2.253805972129562E-3</c:v>
                </c:pt>
                <c:pt idx="287">
                  <c:v>2.2669569177327948E-3</c:v>
                </c:pt>
                <c:pt idx="288">
                  <c:v>2.2802990297465121E-3</c:v>
                </c:pt>
                <c:pt idx="289">
                  <c:v>2.2937592653997588E-3</c:v>
                </c:pt>
                <c:pt idx="290">
                  <c:v>2.307406800290067E-3</c:v>
                </c:pt>
                <c:pt idx="291">
                  <c:v>2.3212040839534162E-3</c:v>
                </c:pt>
                <c:pt idx="292">
                  <c:v>2.3351490863573821E-3</c:v>
                </c:pt>
                <c:pt idx="293">
                  <c:v>2.3492928958256509E-3</c:v>
                </c:pt>
                <c:pt idx="294">
                  <c:v>2.3636155549006869E-3</c:v>
                </c:pt>
                <c:pt idx="295">
                  <c:v>2.378097108452474E-3</c:v>
                </c:pt>
                <c:pt idx="296">
                  <c:v>2.392752964276493E-3</c:v>
                </c:pt>
                <c:pt idx="297">
                  <c:v>2.407616078256554E-3</c:v>
                </c:pt>
                <c:pt idx="298">
                  <c:v>2.4226486423394918E-3</c:v>
                </c:pt>
                <c:pt idx="299">
                  <c:v>2.4378834361798701E-3</c:v>
                </c:pt>
                <c:pt idx="300">
                  <c:v>2.4533530450014129E-3</c:v>
                </c:pt>
                <c:pt idx="301">
                  <c:v>2.4689842996329929E-3</c:v>
                </c:pt>
                <c:pt idx="302">
                  <c:v>2.4848097025193029E-3</c:v>
                </c:pt>
                <c:pt idx="303">
                  <c:v>2.5008966537104181E-3</c:v>
                </c:pt>
                <c:pt idx="304">
                  <c:v>2.5171719105664368E-3</c:v>
                </c:pt>
                <c:pt idx="305">
                  <c:v>2.5336675615003738E-3</c:v>
                </c:pt>
                <c:pt idx="306">
                  <c:v>2.5503804848205892E-3</c:v>
                </c:pt>
                <c:pt idx="307">
                  <c:v>2.5673424312428212E-3</c:v>
                </c:pt>
                <c:pt idx="308">
                  <c:v>2.5845500141789359E-3</c:v>
                </c:pt>
                <c:pt idx="309">
                  <c:v>2.6019997754423009E-3</c:v>
                </c:pt>
                <c:pt idx="310">
                  <c:v>2.619688185529222E-3</c:v>
                </c:pt>
                <c:pt idx="311">
                  <c:v>2.6376116439067012E-3</c:v>
                </c:pt>
                <c:pt idx="312">
                  <c:v>2.655835880264986E-3</c:v>
                </c:pt>
                <c:pt idx="313">
                  <c:v>2.674287548257979E-3</c:v>
                </c:pt>
                <c:pt idx="314">
                  <c:v>2.6930320239461612E-3</c:v>
                </c:pt>
                <c:pt idx="315">
                  <c:v>2.712065099070838E-3</c:v>
                </c:pt>
                <c:pt idx="316">
                  <c:v>2.731382481860964E-3</c:v>
                </c:pt>
                <c:pt idx="317">
                  <c:v>2.7509797973956042E-3</c:v>
                </c:pt>
                <c:pt idx="318">
                  <c:v>2.7708869653709071E-3</c:v>
                </c:pt>
                <c:pt idx="319">
                  <c:v>2.7910992718917361E-3</c:v>
                </c:pt>
                <c:pt idx="320">
                  <c:v>2.8116119140750022E-3</c:v>
                </c:pt>
                <c:pt idx="321">
                  <c:v>2.8324542005846E-3</c:v>
                </c:pt>
                <c:pt idx="322">
                  <c:v>2.85365510629134E-3</c:v>
                </c:pt>
                <c:pt idx="323">
                  <c:v>2.8751410326973868E-3</c:v>
                </c:pt>
                <c:pt idx="324">
                  <c:v>2.8970088520803351E-3</c:v>
                </c:pt>
                <c:pt idx="325">
                  <c:v>2.9192187812137251E-3</c:v>
                </c:pt>
                <c:pt idx="326">
                  <c:v>2.9417989569765031E-3</c:v>
                </c:pt>
                <c:pt idx="327">
                  <c:v>2.964743333559798E-3</c:v>
                </c:pt>
                <c:pt idx="328">
                  <c:v>2.988045759151692E-3</c:v>
                </c:pt>
                <c:pt idx="329">
                  <c:v>3.0117673297185921E-3</c:v>
                </c:pt>
                <c:pt idx="330">
                  <c:v>3.0358676535106868E-3</c:v>
                </c:pt>
                <c:pt idx="331">
                  <c:v>3.0604071105976862E-3</c:v>
                </c:pt>
                <c:pt idx="332">
                  <c:v>3.0853450032770581E-3</c:v>
                </c:pt>
                <c:pt idx="333">
                  <c:v>3.1107075811652291E-3</c:v>
                </c:pt>
                <c:pt idx="334">
                  <c:v>3.1364873649663452E-3</c:v>
                </c:pt>
                <c:pt idx="335">
                  <c:v>3.162743225291649E-3</c:v>
                </c:pt>
                <c:pt idx="336">
                  <c:v>3.189466974845056E-3</c:v>
                </c:pt>
                <c:pt idx="337">
                  <c:v>3.2166172118654321E-3</c:v>
                </c:pt>
                <c:pt idx="338">
                  <c:v>3.2442847217768501E-3</c:v>
                </c:pt>
                <c:pt idx="339">
                  <c:v>3.272427515827177E-3</c:v>
                </c:pt>
                <c:pt idx="340">
                  <c:v>3.3010694632618341E-3</c:v>
                </c:pt>
                <c:pt idx="341">
                  <c:v>3.330266718654508E-3</c:v>
                </c:pt>
                <c:pt idx="342">
                  <c:v>3.3599439366417058E-3</c:v>
                </c:pt>
                <c:pt idx="343">
                  <c:v>3.3901566402720061E-3</c:v>
                </c:pt>
                <c:pt idx="344">
                  <c:v>3.420959520507407E-3</c:v>
                </c:pt>
                <c:pt idx="345">
                  <c:v>3.452309178851891E-3</c:v>
                </c:pt>
                <c:pt idx="346">
                  <c:v>3.4842270516261191E-3</c:v>
                </c:pt>
                <c:pt idx="347">
                  <c:v>3.5167340581548179E-3</c:v>
                </c:pt>
                <c:pt idx="348">
                  <c:v>3.5498505908913868E-3</c:v>
                </c:pt>
                <c:pt idx="349">
                  <c:v>3.5835644539887351E-3</c:v>
                </c:pt>
                <c:pt idx="350">
                  <c:v>3.617927194134671E-3</c:v>
                </c:pt>
                <c:pt idx="351">
                  <c:v>3.6529257030453489E-3</c:v>
                </c:pt>
                <c:pt idx="352">
                  <c:v>3.688546686800815E-3</c:v>
                </c:pt>
                <c:pt idx="353">
                  <c:v>3.724840014730996E-3</c:v>
                </c:pt>
                <c:pt idx="354">
                  <c:v>3.7618230192683639E-3</c:v>
                </c:pt>
                <c:pt idx="355">
                  <c:v>3.799512445386235E-3</c:v>
                </c:pt>
                <c:pt idx="356">
                  <c:v>3.8378616829717071E-3</c:v>
                </c:pt>
                <c:pt idx="357">
                  <c:v>3.876918155222178E-3</c:v>
                </c:pt>
                <c:pt idx="358">
                  <c:v>3.9166970999861767E-3</c:v>
                </c:pt>
                <c:pt idx="359">
                  <c:v>3.9572131373802662E-3</c:v>
                </c:pt>
                <c:pt idx="360">
                  <c:v>3.9984802608267764E-3</c:v>
                </c:pt>
                <c:pt idx="361">
                  <c:v>4.0404809612514126E-3</c:v>
                </c:pt>
                <c:pt idx="362">
                  <c:v>4.0831975076199177E-3</c:v>
                </c:pt>
                <c:pt idx="363">
                  <c:v>4.1267345674223313E-3</c:v>
                </c:pt>
                <c:pt idx="364">
                  <c:v>4.1710115847291224E-3</c:v>
                </c:pt>
                <c:pt idx="365">
                  <c:v>4.2160703849527977E-3</c:v>
                </c:pt>
                <c:pt idx="366">
                  <c:v>4.2618910311801057E-3</c:v>
                </c:pt>
                <c:pt idx="367">
                  <c:v>4.3084533487788724E-3</c:v>
                </c:pt>
                <c:pt idx="368">
                  <c:v>4.3558573513883189E-3</c:v>
                </c:pt>
                <c:pt idx="369">
                  <c:v>4.4039610683642332E-3</c:v>
                </c:pt>
                <c:pt idx="370">
                  <c:v>4.452863129112021E-3</c:v>
                </c:pt>
                <c:pt idx="371">
                  <c:v>4.5024815087835422E-3</c:v>
                </c:pt>
                <c:pt idx="372">
                  <c:v>4.5528534522611694E-3</c:v>
                </c:pt>
                <c:pt idx="373">
                  <c:v>4.6039559684423418E-3</c:v>
                </c:pt>
                <c:pt idx="374">
                  <c:v>4.6558246468875984E-3</c:v>
                </c:pt>
                <c:pt idx="375">
                  <c:v>4.7083181103990106E-3</c:v>
                </c:pt>
                <c:pt idx="376">
                  <c:v>4.7614716964010581E-3</c:v>
                </c:pt>
                <c:pt idx="377">
                  <c:v>4.8152614381714309E-3</c:v>
                </c:pt>
                <c:pt idx="378">
                  <c:v>4.8696052654716481E-3</c:v>
                </c:pt>
                <c:pt idx="379">
                  <c:v>4.9245370942560167E-3</c:v>
                </c:pt>
                <c:pt idx="380">
                  <c:v>4.979974884104529E-3</c:v>
                </c:pt>
                <c:pt idx="381">
                  <c:v>5.0358373614370266E-3</c:v>
                </c:pt>
                <c:pt idx="382">
                  <c:v>5.0921577842156177E-3</c:v>
                </c:pt>
                <c:pt idx="383">
                  <c:v>5.1487417214616847E-3</c:v>
                </c:pt>
                <c:pt idx="384">
                  <c:v>5.2056230444214278E-3</c:v>
                </c:pt>
                <c:pt idx="385">
                  <c:v>5.2626661029189538E-3</c:v>
                </c:pt>
                <c:pt idx="386">
                  <c:v>5.3197929810861484E-3</c:v>
                </c:pt>
                <c:pt idx="387">
                  <c:v>5.3769822327816843E-3</c:v>
                </c:pt>
                <c:pt idx="388">
                  <c:v>5.434046296455922E-3</c:v>
                </c:pt>
                <c:pt idx="389">
                  <c:v>5.490855700702557E-3</c:v>
                </c:pt>
                <c:pt idx="390">
                  <c:v>5.5473925812421498E-3</c:v>
                </c:pt>
                <c:pt idx="391">
                  <c:v>5.6034754189513442E-3</c:v>
                </c:pt>
                <c:pt idx="392">
                  <c:v>5.6590343607869501E-3</c:v>
                </c:pt>
                <c:pt idx="393">
                  <c:v>5.7138386504888674E-3</c:v>
                </c:pt>
                <c:pt idx="394">
                  <c:v>5.7678229996215163E-3</c:v>
                </c:pt>
                <c:pt idx="395">
                  <c:v>5.8208163686509686E-3</c:v>
                </c:pt>
                <c:pt idx="396">
                  <c:v>5.8725979151643924E-3</c:v>
                </c:pt>
                <c:pt idx="397">
                  <c:v>5.9231099434322284E-3</c:v>
                </c:pt>
                <c:pt idx="398">
                  <c:v>5.9721907926482496E-3</c:v>
                </c:pt>
                <c:pt idx="399">
                  <c:v>6.0196299944276343E-3</c:v>
                </c:pt>
                <c:pt idx="400">
                  <c:v>6.0652738009836053E-3</c:v>
                </c:pt>
                <c:pt idx="401">
                  <c:v>6.1089203443685826E-3</c:v>
                </c:pt>
                <c:pt idx="402">
                  <c:v>6.1504754828798046E-3</c:v>
                </c:pt>
                <c:pt idx="403">
                  <c:v>6.1896941641570447E-3</c:v>
                </c:pt>
                <c:pt idx="404">
                  <c:v>6.2265409205807306E-3</c:v>
                </c:pt>
                <c:pt idx="405">
                  <c:v>6.26072890015986E-3</c:v>
                </c:pt>
                <c:pt idx="406">
                  <c:v>6.3321030010588123E-3</c:v>
                </c:pt>
                <c:pt idx="407">
                  <c:v>6.4031922088114857E-3</c:v>
                </c:pt>
                <c:pt idx="408">
                  <c:v>6.4740150698974269E-3</c:v>
                </c:pt>
                <c:pt idx="409">
                  <c:v>6.5443912390901107E-3</c:v>
                </c:pt>
                <c:pt idx="410">
                  <c:v>6.6141929217142219E-3</c:v>
                </c:pt>
                <c:pt idx="411">
                  <c:v>6.6833921894190003E-3</c:v>
                </c:pt>
                <c:pt idx="412">
                  <c:v>6.7519125389823263E-3</c:v>
                </c:pt>
                <c:pt idx="413">
                  <c:v>6.8195340921726718E-3</c:v>
                </c:pt>
                <c:pt idx="414">
                  <c:v>6.8862332607315729E-3</c:v>
                </c:pt>
                <c:pt idx="415">
                  <c:v>6.95184376349139E-3</c:v>
                </c:pt>
                <c:pt idx="416">
                  <c:v>7.0163447328469731E-3</c:v>
                </c:pt>
                <c:pt idx="417">
                  <c:v>7.0795745160911932E-3</c:v>
                </c:pt>
                <c:pt idx="418">
                  <c:v>7.1414218405085631E-3</c:v>
                </c:pt>
                <c:pt idx="419">
                  <c:v>7.2018242804584723E-3</c:v>
                </c:pt>
                <c:pt idx="420">
                  <c:v>7.2605827973068497E-3</c:v>
                </c:pt>
                <c:pt idx="421">
                  <c:v>7.317731799120453E-3</c:v>
                </c:pt>
                <c:pt idx="422">
                  <c:v>7.3731231603996776E-3</c:v>
                </c:pt>
                <c:pt idx="423">
                  <c:v>7.4266127099499226E-3</c:v>
                </c:pt>
                <c:pt idx="424">
                  <c:v>7.4781496541824078E-3</c:v>
                </c:pt>
                <c:pt idx="425">
                  <c:v>7.5276402783653823E-3</c:v>
                </c:pt>
                <c:pt idx="426">
                  <c:v>7.5749936331882296E-3</c:v>
                </c:pt>
                <c:pt idx="427">
                  <c:v>7.6201652715555028E-3</c:v>
                </c:pt>
                <c:pt idx="428">
                  <c:v>7.6630254971069237E-3</c:v>
                </c:pt>
                <c:pt idx="429">
                  <c:v>7.7035348751580577E-3</c:v>
                </c:pt>
                <c:pt idx="430">
                  <c:v>7.741570096931218E-3</c:v>
                </c:pt>
                <c:pt idx="431">
                  <c:v>7.777139226219849E-3</c:v>
                </c:pt>
                <c:pt idx="432">
                  <c:v>7.8101244523733869E-3</c:v>
                </c:pt>
                <c:pt idx="433">
                  <c:v>7.8405373752452392E-3</c:v>
                </c:pt>
                <c:pt idx="434">
                  <c:v>7.8682657713547641E-3</c:v>
                </c:pt>
                <c:pt idx="435">
                  <c:v>7.885447973341812E-3</c:v>
                </c:pt>
                <c:pt idx="436">
                  <c:v>7.8530363265074035E-3</c:v>
                </c:pt>
                <c:pt idx="437">
                  <c:v>7.8181456777960505E-3</c:v>
                </c:pt>
                <c:pt idx="438">
                  <c:v>7.7808572570366016E-3</c:v>
                </c:pt>
                <c:pt idx="439">
                  <c:v>7.7412512914299039E-3</c:v>
                </c:pt>
                <c:pt idx="440">
                  <c:v>7.6994462913880764E-3</c:v>
                </c:pt>
                <c:pt idx="441">
                  <c:v>7.6555583353867399E-3</c:v>
                </c:pt>
                <c:pt idx="442">
                  <c:v>7.6096238271348001E-3</c:v>
                </c:pt>
                <c:pt idx="443">
                  <c:v>7.5617368672336793E-3</c:v>
                </c:pt>
                <c:pt idx="444">
                  <c:v>7.5120087044674311E-3</c:v>
                </c:pt>
                <c:pt idx="445">
                  <c:v>7.4605105047478018E-3</c:v>
                </c:pt>
                <c:pt idx="446">
                  <c:v>7.4073122901843454E-3</c:v>
                </c:pt>
                <c:pt idx="447">
                  <c:v>7.3524829227526517E-3</c:v>
                </c:pt>
                <c:pt idx="448">
                  <c:v>7.2961083287262241E-3</c:v>
                </c:pt>
                <c:pt idx="449">
                  <c:v>7.2382725251611251E-3</c:v>
                </c:pt>
                <c:pt idx="450">
                  <c:v>7.1790218353271476E-3</c:v>
                </c:pt>
                <c:pt idx="451">
                  <c:v>7.1184197748570509E-3</c:v>
                </c:pt>
                <c:pt idx="452">
                  <c:v>7.056528617392561E-3</c:v>
                </c:pt>
                <c:pt idx="453">
                  <c:v>6.9934440559416382E-3</c:v>
                </c:pt>
                <c:pt idx="454">
                  <c:v>6.9291904302592761E-3</c:v>
                </c:pt>
                <c:pt idx="455">
                  <c:v>6.8638261958766057E-3</c:v>
                </c:pt>
                <c:pt idx="456">
                  <c:v>6.7974085080517574E-3</c:v>
                </c:pt>
                <c:pt idx="457">
                  <c:v>6.7299932077694363E-3</c:v>
                </c:pt>
                <c:pt idx="458">
                  <c:v>6.6616348079763408E-3</c:v>
                </c:pt>
                <c:pt idx="459">
                  <c:v>6.5923702440886566E-3</c:v>
                </c:pt>
                <c:pt idx="460">
                  <c:v>6.5222518896031478E-3</c:v>
                </c:pt>
                <c:pt idx="461">
                  <c:v>6.4513148892652739E-3</c:v>
                </c:pt>
                <c:pt idx="462">
                  <c:v>6.3796094346294154E-3</c:v>
                </c:pt>
                <c:pt idx="463">
                  <c:v>6.3071688401911746E-3</c:v>
                </c:pt>
                <c:pt idx="464">
                  <c:v>6.234041074530257E-3</c:v>
                </c:pt>
                <c:pt idx="465">
                  <c:v>6.160242469725E-3</c:v>
                </c:pt>
                <c:pt idx="466">
                  <c:v>6.085834223473835E-3</c:v>
                </c:pt>
                <c:pt idx="467">
                  <c:v>6.0108311423816077E-3</c:v>
                </c:pt>
                <c:pt idx="468">
                  <c:v>5.9352626568370363E-3</c:v>
                </c:pt>
                <c:pt idx="469">
                  <c:v>5.8591718679428936E-3</c:v>
                </c:pt>
                <c:pt idx="470">
                  <c:v>5.7825720924030728E-3</c:v>
                </c:pt>
                <c:pt idx="471">
                  <c:v>5.7055186324933074E-3</c:v>
                </c:pt>
                <c:pt idx="472">
                  <c:v>5.6279956433938436E-3</c:v>
                </c:pt>
                <c:pt idx="473">
                  <c:v>5.5500704096522937E-3</c:v>
                </c:pt>
                <c:pt idx="474">
                  <c:v>5.4717402060790454E-3</c:v>
                </c:pt>
                <c:pt idx="475">
                  <c:v>5.3930295336120856E-3</c:v>
                </c:pt>
                <c:pt idx="476">
                  <c:v>5.3139751767071518E-3</c:v>
                </c:pt>
                <c:pt idx="477">
                  <c:v>5.2345867790431428E-3</c:v>
                </c:pt>
                <c:pt idx="478">
                  <c:v>5.1548740219601119E-3</c:v>
                </c:pt>
                <c:pt idx="479">
                  <c:v>5.0748714773742347E-3</c:v>
                </c:pt>
                <c:pt idx="480">
                  <c:v>4.9945877274830451E-3</c:v>
                </c:pt>
                <c:pt idx="481">
                  <c:v>4.9140554562813006E-3</c:v>
                </c:pt>
                <c:pt idx="482">
                  <c:v>4.8332702888012847E-3</c:v>
                </c:pt>
                <c:pt idx="483">
                  <c:v>4.7522519463520712E-3</c:v>
                </c:pt>
                <c:pt idx="484">
                  <c:v>4.6710308343289528E-3</c:v>
                </c:pt>
                <c:pt idx="485">
                  <c:v>4.5895908061215299E-3</c:v>
                </c:pt>
                <c:pt idx="486">
                  <c:v>4.5079725704122043E-3</c:v>
                </c:pt>
                <c:pt idx="487">
                  <c:v>4.4261819206301168E-3</c:v>
                </c:pt>
                <c:pt idx="488">
                  <c:v>4.3442140093750857E-3</c:v>
                </c:pt>
                <c:pt idx="489">
                  <c:v>4.2620961660428018E-3</c:v>
                </c:pt>
                <c:pt idx="490">
                  <c:v>4.1798438852367146E-3</c:v>
                </c:pt>
                <c:pt idx="491">
                  <c:v>4.0974517593865226E-3</c:v>
                </c:pt>
                <c:pt idx="492">
                  <c:v>4.0149349035317186E-3</c:v>
                </c:pt>
                <c:pt idx="493">
                  <c:v>3.9322979845190257E-3</c:v>
                </c:pt>
                <c:pt idx="494">
                  <c:v>3.8495551336294302E-3</c:v>
                </c:pt>
                <c:pt idx="495">
                  <c:v>3.7667196861235642E-3</c:v>
                </c:pt>
                <c:pt idx="496">
                  <c:v>3.683786067875716E-3</c:v>
                </c:pt>
                <c:pt idx="497">
                  <c:v>3.6007672205243982E-3</c:v>
                </c:pt>
                <c:pt idx="498">
                  <c:v>3.5176752833819278E-3</c:v>
                </c:pt>
                <c:pt idx="499">
                  <c:v>3.434504690716315E-3</c:v>
                </c:pt>
                <c:pt idx="500">
                  <c:v>3.3512754291588009E-3</c:v>
                </c:pt>
                <c:pt idx="501">
                  <c:v>3.2679736874147501E-3</c:v>
                </c:pt>
                <c:pt idx="502">
                  <c:v>3.1846264860198171E-3</c:v>
                </c:pt>
                <c:pt idx="503">
                  <c:v>3.101220215560118E-3</c:v>
                </c:pt>
                <c:pt idx="504">
                  <c:v>3.017765197405993E-3</c:v>
                </c:pt>
                <c:pt idx="505">
                  <c:v>2.9342709386281631E-3</c:v>
                </c:pt>
                <c:pt idx="506">
                  <c:v>2.850739101468562E-3</c:v>
                </c:pt>
                <c:pt idx="507">
                  <c:v>2.767171345393333E-3</c:v>
                </c:pt>
                <c:pt idx="508">
                  <c:v>2.6835693271313791E-3</c:v>
                </c:pt>
                <c:pt idx="509">
                  <c:v>2.5999347007132521E-3</c:v>
                </c:pt>
                <c:pt idx="510">
                  <c:v>2.5162753276529838E-3</c:v>
                </c:pt>
                <c:pt idx="511">
                  <c:v>2.4325922416945341E-3</c:v>
                </c:pt>
                <c:pt idx="512">
                  <c:v>2.348889372749441E-3</c:v>
                </c:pt>
                <c:pt idx="513">
                  <c:v>2.2651646417024399E-3</c:v>
                </c:pt>
                <c:pt idx="514">
                  <c:v>2.1814217654135821E-3</c:v>
                </c:pt>
                <c:pt idx="515">
                  <c:v>2.09765886257167E-3</c:v>
                </c:pt>
                <c:pt idx="516">
                  <c:v>2.0138869029365509E-3</c:v>
                </c:pt>
                <c:pt idx="517">
                  <c:v>1.9300961197042481E-3</c:v>
                </c:pt>
                <c:pt idx="518">
                  <c:v>1.8462966505405349E-3</c:v>
                </c:pt>
                <c:pt idx="519">
                  <c:v>1.762483903536709E-3</c:v>
                </c:pt>
                <c:pt idx="520">
                  <c:v>1.678658260313736E-3</c:v>
                </c:pt>
                <c:pt idx="521">
                  <c:v>1.5948240440707281E-3</c:v>
                </c:pt>
                <c:pt idx="522">
                  <c:v>1.510981009032577E-3</c:v>
                </c:pt>
                <c:pt idx="523">
                  <c:v>1.427128905523671E-3</c:v>
                </c:pt>
                <c:pt idx="524">
                  <c:v>1.343267480220865E-3</c:v>
                </c:pt>
                <c:pt idx="525">
                  <c:v>1.2593964764067401E-3</c:v>
                </c:pt>
                <c:pt idx="526">
                  <c:v>1.1755170890297929E-3</c:v>
                </c:pt>
                <c:pt idx="527">
                  <c:v>1.091627393121112E-3</c:v>
                </c:pt>
                <c:pt idx="528">
                  <c:v>1.00772961785232E-3</c:v>
                </c:pt>
                <c:pt idx="529">
                  <c:v>9.238217290180469E-4</c:v>
                </c:pt>
                <c:pt idx="530">
                  <c:v>8.3990418460259584E-4</c:v>
                </c:pt>
                <c:pt idx="531">
                  <c:v>7.5597515339031779E-4</c:v>
                </c:pt>
                <c:pt idx="532">
                  <c:v>6.7203488171301094E-4</c:v>
                </c:pt>
                <c:pt idx="533">
                  <c:v>5.8808247073083959E-4</c:v>
                </c:pt>
                <c:pt idx="534">
                  <c:v>5.0411764435590966E-4</c:v>
                </c:pt>
                <c:pt idx="535">
                  <c:v>4.2013866947065179E-4</c:v>
                </c:pt>
                <c:pt idx="536">
                  <c:v>3.361446442613414E-4</c:v>
                </c:pt>
                <c:pt idx="537">
                  <c:v>2.5213529075347838E-4</c:v>
                </c:pt>
                <c:pt idx="538">
                  <c:v>1.6810866662371839E-4</c:v>
                </c:pt>
                <c:pt idx="539">
                  <c:v>8.4064078130832438E-5</c:v>
                </c:pt>
                <c:pt idx="540">
                  <c:v>1.7697710435166E-18</c:v>
                </c:pt>
                <c:pt idx="541">
                  <c:v>-8.4084779930340841E-5</c:v>
                </c:pt>
                <c:pt idx="542">
                  <c:v>-1.6819147242037901E-4</c:v>
                </c:pt>
                <c:pt idx="543">
                  <c:v>-2.5232191061430012E-4</c:v>
                </c:pt>
                <c:pt idx="544">
                  <c:v>-3.3647709327092669E-4</c:v>
                </c:pt>
                <c:pt idx="545">
                  <c:v>-4.2065874476937722E-4</c:v>
                </c:pt>
                <c:pt idx="546">
                  <c:v>-5.0486900251979592E-4</c:v>
                </c:pt>
                <c:pt idx="547">
                  <c:v>-5.8910823237083132E-4</c:v>
                </c:pt>
                <c:pt idx="548">
                  <c:v>-6.7337846063336032E-4</c:v>
                </c:pt>
                <c:pt idx="549">
                  <c:v>-7.5768212522975037E-4</c:v>
                </c:pt>
                <c:pt idx="550">
                  <c:v>-8.4202103530645848E-4</c:v>
                </c:pt>
                <c:pt idx="551">
                  <c:v>-9.2639585130951268E-4</c:v>
                </c:pt>
                <c:pt idx="552">
                  <c:v>-1.0108093075995471E-3</c:v>
                </c:pt>
                <c:pt idx="553">
                  <c:v>-1.09526184560057E-3</c:v>
                </c:pt>
                <c:pt idx="554">
                  <c:v>-1.179757849892441E-3</c:v>
                </c:pt>
                <c:pt idx="555">
                  <c:v>-1.264296293906826E-3</c:v>
                </c:pt>
                <c:pt idx="556">
                  <c:v>-1.3488803008525781E-3</c:v>
                </c:pt>
                <c:pt idx="557">
                  <c:v>-1.4335134007671499E-3</c:v>
                </c:pt>
                <c:pt idx="558">
                  <c:v>-1.5181939221836571E-3</c:v>
                </c:pt>
                <c:pt idx="559">
                  <c:v>-1.6029272474530399E-3</c:v>
                </c:pt>
                <c:pt idx="560">
                  <c:v>-1.687713349514729E-3</c:v>
                </c:pt>
                <c:pt idx="561">
                  <c:v>-1.772556136710885E-3</c:v>
                </c:pt>
                <c:pt idx="562">
                  <c:v>-1.8574530731807889E-3</c:v>
                </c:pt>
                <c:pt idx="563">
                  <c:v>-1.942410329421866E-3</c:v>
                </c:pt>
                <c:pt idx="564">
                  <c:v>-2.0274299129703641E-3</c:v>
                </c:pt>
                <c:pt idx="565">
                  <c:v>-2.1125112281671831E-3</c:v>
                </c:pt>
                <c:pt idx="566">
                  <c:v>-2.197658644679168E-3</c:v>
                </c:pt>
                <c:pt idx="567">
                  <c:v>-2.2828713368484841E-3</c:v>
                </c:pt>
                <c:pt idx="568">
                  <c:v>-2.3681538551854498E-3</c:v>
                </c:pt>
                <c:pt idx="569">
                  <c:v>-2.4535081452155749E-3</c:v>
                </c:pt>
                <c:pt idx="570">
                  <c:v>-2.538936138611371E-3</c:v>
                </c:pt>
                <c:pt idx="571">
                  <c:v>-2.6244365452739241E-3</c:v>
                </c:pt>
                <c:pt idx="572">
                  <c:v>-2.7100142707107079E-3</c:v>
                </c:pt>
                <c:pt idx="573">
                  <c:v>-2.79566779074013E-3</c:v>
                </c:pt>
                <c:pt idx="574">
                  <c:v>-2.881402185286229E-3</c:v>
                </c:pt>
                <c:pt idx="575">
                  <c:v>-2.9672229266694749E-3</c:v>
                </c:pt>
                <c:pt idx="576">
                  <c:v>-3.053121006969577E-3</c:v>
                </c:pt>
                <c:pt idx="577">
                  <c:v>-3.1391090969014141E-3</c:v>
                </c:pt>
                <c:pt idx="578">
                  <c:v>-3.2251814650456922E-3</c:v>
                </c:pt>
                <c:pt idx="579">
                  <c:v>-3.3113436172279328E-3</c:v>
                </c:pt>
                <c:pt idx="580">
                  <c:v>-3.3975973232570171E-3</c:v>
                </c:pt>
                <c:pt idx="581">
                  <c:v>-3.4839401093494302E-3</c:v>
                </c:pt>
                <c:pt idx="582">
                  <c:v>-3.5703777303330289E-3</c:v>
                </c:pt>
                <c:pt idx="583">
                  <c:v>-3.656907472268526E-3</c:v>
                </c:pt>
                <c:pt idx="584">
                  <c:v>-3.743539780803658E-3</c:v>
                </c:pt>
                <c:pt idx="585">
                  <c:v>-3.8302627463534149E-3</c:v>
                </c:pt>
                <c:pt idx="586">
                  <c:v>-3.9170868749305232E-3</c:v>
                </c:pt>
                <c:pt idx="587">
                  <c:v>-4.0040089690566941E-3</c:v>
                </c:pt>
                <c:pt idx="588">
                  <c:v>-4.0910303380148616E-3</c:v>
                </c:pt>
                <c:pt idx="589">
                  <c:v>-4.1781572986708216E-3</c:v>
                </c:pt>
                <c:pt idx="590">
                  <c:v>-4.2653862884868259E-3</c:v>
                </c:pt>
                <c:pt idx="591">
                  <c:v>-4.3527133237039909E-3</c:v>
                </c:pt>
                <c:pt idx="592">
                  <c:v>-4.440149982916957E-3</c:v>
                </c:pt>
                <c:pt idx="593">
                  <c:v>-4.5276869103503476E-3</c:v>
                </c:pt>
                <c:pt idx="594">
                  <c:v>-4.6153305107947563E-3</c:v>
                </c:pt>
                <c:pt idx="595">
                  <c:v>-4.7030819375993753E-3</c:v>
                </c:pt>
                <c:pt idx="596">
                  <c:v>-4.7909308740013579E-3</c:v>
                </c:pt>
                <c:pt idx="597">
                  <c:v>-4.8788952994339137E-3</c:v>
                </c:pt>
                <c:pt idx="598">
                  <c:v>-4.9669529111626689E-3</c:v>
                </c:pt>
                <c:pt idx="599">
                  <c:v>-5.0551279548437574E-3</c:v>
                </c:pt>
                <c:pt idx="600">
                  <c:v>-5.143397293874751E-3</c:v>
                </c:pt>
                <c:pt idx="601">
                  <c:v>-5.2317734830487029E-3</c:v>
                </c:pt>
                <c:pt idx="602">
                  <c:v>-5.3202509018010838E-3</c:v>
                </c:pt>
                <c:pt idx="603">
                  <c:v>-5.4088363318420584E-3</c:v>
                </c:pt>
                <c:pt idx="604">
                  <c:v>-5.497517403458353E-3</c:v>
                </c:pt>
                <c:pt idx="605">
                  <c:v>-5.5862941507529374E-3</c:v>
                </c:pt>
                <c:pt idx="606">
                  <c:v>-5.675173282974063E-3</c:v>
                </c:pt>
                <c:pt idx="607">
                  <c:v>-5.7641482814734602E-3</c:v>
                </c:pt>
                <c:pt idx="608">
                  <c:v>-5.8532191088591437E-3</c:v>
                </c:pt>
                <c:pt idx="609">
                  <c:v>-5.9423717299759808E-3</c:v>
                </c:pt>
                <c:pt idx="610">
                  <c:v>-6.0316196499895173E-3</c:v>
                </c:pt>
                <c:pt idx="611">
                  <c:v>-6.1209555819391791E-3</c:v>
                </c:pt>
                <c:pt idx="612">
                  <c:v>-6.2103718333711829E-3</c:v>
                </c:pt>
                <c:pt idx="613">
                  <c:v>-6.2998603085518464E-3</c:v>
                </c:pt>
                <c:pt idx="614">
                  <c:v>-6.3894274359334487E-3</c:v>
                </c:pt>
                <c:pt idx="615">
                  <c:v>-6.4790648865892444E-3</c:v>
                </c:pt>
                <c:pt idx="616">
                  <c:v>-6.568771583437682E-3</c:v>
                </c:pt>
                <c:pt idx="617">
                  <c:v>-6.6585386830261186E-3</c:v>
                </c:pt>
                <c:pt idx="618">
                  <c:v>-6.7483569459075429E-3</c:v>
                </c:pt>
                <c:pt idx="619">
                  <c:v>-6.8382326032622731E-3</c:v>
                </c:pt>
                <c:pt idx="620">
                  <c:v>-6.9281481646975224E-3</c:v>
                </c:pt>
                <c:pt idx="621">
                  <c:v>-7.0180934949666532E-3</c:v>
                </c:pt>
                <c:pt idx="622">
                  <c:v>-7.1080827031977933E-3</c:v>
                </c:pt>
                <c:pt idx="623">
                  <c:v>-7.1980891072715436E-3</c:v>
                </c:pt>
                <c:pt idx="624">
                  <c:v>-7.2881100867795466E-3</c:v>
                </c:pt>
                <c:pt idx="625">
                  <c:v>-7.3781345210686281E-3</c:v>
                </c:pt>
                <c:pt idx="626">
                  <c:v>-7.4681594880291616E-3</c:v>
                </c:pt>
                <c:pt idx="627">
                  <c:v>-7.5581733845449112E-3</c:v>
                </c:pt>
                <c:pt idx="628">
                  <c:v>-7.6481642322660101E-3</c:v>
                </c:pt>
                <c:pt idx="629">
                  <c:v>-7.7381196806331461E-3</c:v>
                </c:pt>
                <c:pt idx="630">
                  <c:v>-7.828035950660707E-3</c:v>
                </c:pt>
                <c:pt idx="631">
                  <c:v>-7.917900226513265E-3</c:v>
                </c:pt>
                <c:pt idx="632">
                  <c:v>-8.0076902074842481E-3</c:v>
                </c:pt>
                <c:pt idx="633">
                  <c:v>-8.0973920838022205E-3</c:v>
                </c:pt>
                <c:pt idx="634">
                  <c:v>-8.1870195853479821E-3</c:v>
                </c:pt>
                <c:pt idx="635">
                  <c:v>-8.2765214424160467E-3</c:v>
                </c:pt>
                <c:pt idx="636">
                  <c:v>-8.3659014702953984E-3</c:v>
                </c:pt>
                <c:pt idx="637">
                  <c:v>-8.4551447173113348E-3</c:v>
                </c:pt>
                <c:pt idx="638">
                  <c:v>-8.5442358875635199E-3</c:v>
                </c:pt>
                <c:pt idx="639">
                  <c:v>-8.6331496056214711E-3</c:v>
                </c:pt>
                <c:pt idx="640">
                  <c:v>-8.7218794627350882E-3</c:v>
                </c:pt>
                <c:pt idx="641">
                  <c:v>-8.8103992404252977E-3</c:v>
                </c:pt>
                <c:pt idx="642">
                  <c:v>-8.8986820450968167E-3</c:v>
                </c:pt>
                <c:pt idx="643">
                  <c:v>-8.986730570923961E-3</c:v>
                </c:pt>
                <c:pt idx="644">
                  <c:v>-9.0745071964881008E-3</c:v>
                </c:pt>
                <c:pt idx="645">
                  <c:v>-9.1619938121865266E-3</c:v>
                </c:pt>
                <c:pt idx="646">
                  <c:v>-9.2491719988215277E-3</c:v>
                </c:pt>
                <c:pt idx="647">
                  <c:v>-9.3360230317148848E-3</c:v>
                </c:pt>
                <c:pt idx="648">
                  <c:v>-9.4225068640384144E-3</c:v>
                </c:pt>
                <c:pt idx="649">
                  <c:v>-9.5086248576197151E-3</c:v>
                </c:pt>
                <c:pt idx="650">
                  <c:v>-9.5943360426673924E-3</c:v>
                </c:pt>
                <c:pt idx="651">
                  <c:v>-9.6796307786990981E-3</c:v>
                </c:pt>
                <c:pt idx="652">
                  <c:v>-9.7644561003653561E-3</c:v>
                </c:pt>
                <c:pt idx="653">
                  <c:v>-9.8488233348539081E-3</c:v>
                </c:pt>
                <c:pt idx="654">
                  <c:v>-9.9326784757513848E-3</c:v>
                </c:pt>
                <c:pt idx="655">
                  <c:v>-1.001601062957075E-2</c:v>
                </c:pt>
                <c:pt idx="656">
                  <c:v>-1.0098786627383021E-2</c:v>
                </c:pt>
                <c:pt idx="657">
                  <c:v>-1.018098397480066E-2</c:v>
                </c:pt>
                <c:pt idx="658">
                  <c:v>-1.026257993005494E-2</c:v>
                </c:pt>
                <c:pt idx="659">
                  <c:v>-1.034352868073943E-2</c:v>
                </c:pt>
                <c:pt idx="660">
                  <c:v>-1.0423829513481321E-2</c:v>
                </c:pt>
                <c:pt idx="661">
                  <c:v>-1.0503447402553099E-2</c:v>
                </c:pt>
                <c:pt idx="662">
                  <c:v>-1.0582358430670451E-2</c:v>
                </c:pt>
                <c:pt idx="663">
                  <c:v>-1.0660538460276311E-2</c:v>
                </c:pt>
                <c:pt idx="664">
                  <c:v>-1.0737939519526179E-2</c:v>
                </c:pt>
                <c:pt idx="665">
                  <c:v>-1.0814560353167401E-2</c:v>
                </c:pt>
                <c:pt idx="666">
                  <c:v>-1.089038816107315E-2</c:v>
                </c:pt>
                <c:pt idx="667">
                  <c:v>-1.096536208362789E-2</c:v>
                </c:pt>
                <c:pt idx="668">
                  <c:v>-1.103949285689259E-2</c:v>
                </c:pt>
                <c:pt idx="669">
                  <c:v>-1.111274316806015E-2</c:v>
                </c:pt>
                <c:pt idx="670">
                  <c:v>-1.118509975672476E-2</c:v>
                </c:pt>
                <c:pt idx="671">
                  <c:v>-1.125652479336116E-2</c:v>
                </c:pt>
                <c:pt idx="672">
                  <c:v>-1.1327029658936189E-2</c:v>
                </c:pt>
                <c:pt idx="673">
                  <c:v>-1.139657647837417E-2</c:v>
                </c:pt>
                <c:pt idx="674">
                  <c:v>-1.146515205110956E-2</c:v>
                </c:pt>
                <c:pt idx="675">
                  <c:v>-1.1532743310472359E-2</c:v>
                </c:pt>
                <c:pt idx="676">
                  <c:v>-1.1599337324976221E-2</c:v>
                </c:pt>
                <c:pt idx="677">
                  <c:v>-1.16649212995958E-2</c:v>
                </c:pt>
                <c:pt idx="678">
                  <c:v>-1.172948257703328E-2</c:v>
                </c:pt>
                <c:pt idx="679">
                  <c:v>-1.1793008638973789E-2</c:v>
                </c:pt>
                <c:pt idx="680">
                  <c:v>-1.185551312023848E-2</c:v>
                </c:pt>
                <c:pt idx="681">
                  <c:v>-1.191695805596827E-2</c:v>
                </c:pt>
                <c:pt idx="682">
                  <c:v>-1.1977357646263009E-2</c:v>
                </c:pt>
                <c:pt idx="683">
                  <c:v>-1.203670036008592E-2</c:v>
                </c:pt>
                <c:pt idx="684">
                  <c:v>-1.2095001383035519E-2</c:v>
                </c:pt>
                <c:pt idx="685">
                  <c:v>-1.2152223165233169E-2</c:v>
                </c:pt>
                <c:pt idx="686">
                  <c:v>-1.220840830258175E-2</c:v>
                </c:pt>
                <c:pt idx="687">
                  <c:v>-1.2263546648666371E-2</c:v>
                </c:pt>
                <c:pt idx="688">
                  <c:v>-1.2317614627013069E-2</c:v>
                </c:pt>
                <c:pt idx="689">
                  <c:v>-1.237064304849194E-2</c:v>
                </c:pt>
                <c:pt idx="690">
                  <c:v>-1.242263627128091E-2</c:v>
                </c:pt>
                <c:pt idx="691">
                  <c:v>-1.2473599050752191E-2</c:v>
                </c:pt>
                <c:pt idx="692">
                  <c:v>-1.2523550366490589E-2</c:v>
                </c:pt>
                <c:pt idx="693">
                  <c:v>-1.257246816121026E-2</c:v>
                </c:pt>
                <c:pt idx="694">
                  <c:v>-1.2620386085519179E-2</c:v>
                </c:pt>
                <c:pt idx="695">
                  <c:v>-1.2667310639981E-2</c:v>
                </c:pt>
                <c:pt idx="696">
                  <c:v>-1.271324870030229E-2</c:v>
                </c:pt>
                <c:pt idx="697">
                  <c:v>-1.275822166784769E-2</c:v>
                </c:pt>
                <c:pt idx="698">
                  <c:v>-1.2802223128606949E-2</c:v>
                </c:pt>
                <c:pt idx="699">
                  <c:v>-1.284530390007017E-2</c:v>
                </c:pt>
                <c:pt idx="700">
                  <c:v>-1.288742984835004E-2</c:v>
                </c:pt>
                <c:pt idx="701">
                  <c:v>-1.2928652872528529E-2</c:v>
                </c:pt>
                <c:pt idx="702">
                  <c:v>-1.296896809317801E-2</c:v>
                </c:pt>
                <c:pt idx="703">
                  <c:v>-1.300841430607597E-2</c:v>
                </c:pt>
                <c:pt idx="704">
                  <c:v>-1.3046972775192589E-2</c:v>
                </c:pt>
                <c:pt idx="705">
                  <c:v>-1.308468320065777E-2</c:v>
                </c:pt>
                <c:pt idx="706">
                  <c:v>-1.312155667053252E-2</c:v>
                </c:pt>
                <c:pt idx="707">
                  <c:v>-1.315760458890951E-2</c:v>
                </c:pt>
                <c:pt idx="708">
                  <c:v>-1.319283867126567E-2</c:v>
                </c:pt>
                <c:pt idx="709">
                  <c:v>-1.3227300704306119E-2</c:v>
                </c:pt>
                <c:pt idx="710">
                  <c:v>-1.3260973477286881E-2</c:v>
                </c:pt>
                <c:pt idx="711">
                  <c:v>-1.329388460506619E-2</c:v>
                </c:pt>
                <c:pt idx="712">
                  <c:v>-1.332606222045162E-2</c:v>
                </c:pt>
                <c:pt idx="713">
                  <c:v>-1.3357504746441019E-2</c:v>
                </c:pt>
                <c:pt idx="714">
                  <c:v>-1.338824098946902E-2</c:v>
                </c:pt>
                <c:pt idx="715">
                  <c:v>-1.341828503079775E-2</c:v>
                </c:pt>
                <c:pt idx="716">
                  <c:v>-1.344765121808451E-2</c:v>
                </c:pt>
                <c:pt idx="717">
                  <c:v>-1.3476323505619539E-2</c:v>
                </c:pt>
                <c:pt idx="718">
                  <c:v>-1.3504377961342511E-2</c:v>
                </c:pt>
                <c:pt idx="719">
                  <c:v>-1.353178372103871E-2</c:v>
                </c:pt>
                <c:pt idx="720">
                  <c:v>-1.355855599002008E-2</c:v>
                </c:pt>
                <c:pt idx="721">
                  <c:v>-1.358472575488903E-2</c:v>
                </c:pt>
                <c:pt idx="722">
                  <c:v>-1.361030885698673E-2</c:v>
                </c:pt>
                <c:pt idx="723">
                  <c:v>-1.363530572834047E-2</c:v>
                </c:pt>
                <c:pt idx="724">
                  <c:v>-1.365973251465815E-2</c:v>
                </c:pt>
                <c:pt idx="725">
                  <c:v>-1.3683605584234581E-2</c:v>
                </c:pt>
                <c:pt idx="726">
                  <c:v>-1.370694152256384E-2</c:v>
                </c:pt>
                <c:pt idx="727">
                  <c:v>-1.372974129001266E-2</c:v>
                </c:pt>
                <c:pt idx="728">
                  <c:v>-1.375202174606815E-2</c:v>
                </c:pt>
                <c:pt idx="729">
                  <c:v>-1.377378402183892E-2</c:v>
                </c:pt>
                <c:pt idx="730">
                  <c:v>-1.3795077197344831E-2</c:v>
                </c:pt>
                <c:pt idx="731">
                  <c:v>-1.381587079113886E-2</c:v>
                </c:pt>
                <c:pt idx="732">
                  <c:v>-1.383618217054256E-2</c:v>
                </c:pt>
                <c:pt idx="733">
                  <c:v>-1.385604500827942E-2</c:v>
                </c:pt>
                <c:pt idx="734">
                  <c:v>-1.3875444853577839E-2</c:v>
                </c:pt>
                <c:pt idx="735">
                  <c:v>-1.389439948772112E-2</c:v>
                </c:pt>
                <c:pt idx="736">
                  <c:v>-1.39129268667768E-2</c:v>
                </c:pt>
                <c:pt idx="737">
                  <c:v>-1.3931028823049731E-2</c:v>
                </c:pt>
                <c:pt idx="738">
                  <c:v>-1.394872351737063E-2</c:v>
                </c:pt>
                <c:pt idx="739">
                  <c:v>-1.3965996516574011E-2</c:v>
                </c:pt>
                <c:pt idx="740">
                  <c:v>-1.3982866048876649E-2</c:v>
                </c:pt>
                <c:pt idx="741">
                  <c:v>-1.3999350498668109E-2</c:v>
                </c:pt>
                <c:pt idx="742">
                  <c:v>-1.4015468400747791E-2</c:v>
                </c:pt>
                <c:pt idx="743">
                  <c:v>-1.4031188814270351E-2</c:v>
                </c:pt>
                <c:pt idx="744">
                  <c:v>-1.40465467835485E-2</c:v>
                </c:pt>
                <c:pt idx="745">
                  <c:v>-1.406154441466599E-2</c:v>
                </c:pt>
                <c:pt idx="746">
                  <c:v>-1.407620045122821E-2</c:v>
                </c:pt>
                <c:pt idx="747">
                  <c:v>-1.409050038080027E-2</c:v>
                </c:pt>
                <c:pt idx="748">
                  <c:v>-1.4104446251207339E-2</c:v>
                </c:pt>
                <c:pt idx="749">
                  <c:v>-1.411807362527742E-2</c:v>
                </c:pt>
                <c:pt idx="750">
                  <c:v>-1.413136792420489E-2</c:v>
                </c:pt>
                <c:pt idx="751">
                  <c:v>-1.4144348078075601E-2</c:v>
                </c:pt>
                <c:pt idx="752">
                  <c:v>-1.4156982513417149E-2</c:v>
                </c:pt>
                <c:pt idx="753">
                  <c:v>-1.416934079965741E-2</c:v>
                </c:pt>
                <c:pt idx="754">
                  <c:v>-1.418135749700797E-2</c:v>
                </c:pt>
                <c:pt idx="755">
                  <c:v>-1.4193102393465259E-2</c:v>
                </c:pt>
                <c:pt idx="756">
                  <c:v>-1.420452673169568E-2</c:v>
                </c:pt>
                <c:pt idx="757">
                  <c:v>-1.42156665276505E-2</c:v>
                </c:pt>
                <c:pt idx="758">
                  <c:v>-1.422652388419034E-2</c:v>
                </c:pt>
                <c:pt idx="759">
                  <c:v>-1.4237083772348001E-2</c:v>
                </c:pt>
                <c:pt idx="760">
                  <c:v>-1.424738240123284E-2</c:v>
                </c:pt>
                <c:pt idx="761">
                  <c:v>-1.4257387548672531E-2</c:v>
                </c:pt>
                <c:pt idx="762">
                  <c:v>-1.42671182909844E-2</c:v>
                </c:pt>
                <c:pt idx="763">
                  <c:v>-1.4276593788901171E-2</c:v>
                </c:pt>
                <c:pt idx="764">
                  <c:v>-1.4285798791786489E-2</c:v>
                </c:pt>
                <c:pt idx="765">
                  <c:v>-1.429473517572925E-2</c:v>
                </c:pt>
                <c:pt idx="766">
                  <c:v>-1.4303422082348411E-2</c:v>
                </c:pt>
                <c:pt idx="767">
                  <c:v>-1.4311826749721011E-2</c:v>
                </c:pt>
                <c:pt idx="768">
                  <c:v>-1.4320002926340711E-2</c:v>
                </c:pt>
                <c:pt idx="769">
                  <c:v>-1.4327917753374581E-2</c:v>
                </c:pt>
                <c:pt idx="770">
                  <c:v>-1.4335590334904809E-2</c:v>
                </c:pt>
                <c:pt idx="771">
                  <c:v>-1.434300498948762E-2</c:v>
                </c:pt>
                <c:pt idx="772">
                  <c:v>-1.4350180797823251E-2</c:v>
                </c:pt>
                <c:pt idx="773">
                  <c:v>-1.435711942749527E-2</c:v>
                </c:pt>
                <c:pt idx="774">
                  <c:v>-1.4363805017270239E-2</c:v>
                </c:pt>
                <c:pt idx="775">
                  <c:v>-1.43702741181662E-2</c:v>
                </c:pt>
                <c:pt idx="776">
                  <c:v>-1.437647574859836E-2</c:v>
                </c:pt>
                <c:pt idx="777">
                  <c:v>-1.4382463960170989E-2</c:v>
                </c:pt>
                <c:pt idx="778">
                  <c:v>-1.4388222717773151E-2</c:v>
                </c:pt>
                <c:pt idx="779">
                  <c:v>-1.439373586793067E-2</c:v>
                </c:pt>
                <c:pt idx="780">
                  <c:v>-1.4399022364077051E-2</c:v>
                </c:pt>
                <c:pt idx="781">
                  <c:v>-1.4404065940030899E-2</c:v>
                </c:pt>
                <c:pt idx="782">
                  <c:v>-1.4408885510884191E-2</c:v>
                </c:pt>
                <c:pt idx="783">
                  <c:v>-1.441348236083537E-2</c:v>
                </c:pt>
                <c:pt idx="784">
                  <c:v>-1.4417857734432131E-2</c:v>
                </c:pt>
                <c:pt idx="785">
                  <c:v>-1.442199514385081E-2</c:v>
                </c:pt>
                <c:pt idx="786">
                  <c:v>-1.442591341700537E-2</c:v>
                </c:pt>
                <c:pt idx="787">
                  <c:v>-1.442959595900245E-2</c:v>
                </c:pt>
                <c:pt idx="788">
                  <c:v>-1.443306155076916E-2</c:v>
                </c:pt>
                <c:pt idx="789">
                  <c:v>-1.443631124040576E-2</c:v>
                </c:pt>
                <c:pt idx="790">
                  <c:v>-1.443931051470485E-2</c:v>
                </c:pt>
                <c:pt idx="791">
                  <c:v>-1.4442095814860469E-2</c:v>
                </c:pt>
                <c:pt idx="792">
                  <c:v>-1.4444650287840951E-2</c:v>
                </c:pt>
                <c:pt idx="793">
                  <c:v>-1.4446992585722849E-2</c:v>
                </c:pt>
                <c:pt idx="794">
                  <c:v>-1.4449087951428441E-2</c:v>
                </c:pt>
                <c:pt idx="795">
                  <c:v>-1.4450972765542389E-2</c:v>
                </c:pt>
                <c:pt idx="796">
                  <c:v>-1.445262997879449E-2</c:v>
                </c:pt>
                <c:pt idx="797">
                  <c:v>-1.445404246832589E-2</c:v>
                </c:pt>
                <c:pt idx="798">
                  <c:v>-1.445524655715919E-2</c:v>
                </c:pt>
                <c:pt idx="799">
                  <c:v>-1.4456207210964279E-2</c:v>
                </c:pt>
                <c:pt idx="800">
                  <c:v>-1.445694285689105E-2</c:v>
                </c:pt>
                <c:pt idx="801">
                  <c:v>-1.4457436197357339E-2</c:v>
                </c:pt>
                <c:pt idx="802">
                  <c:v>-1.4457705600652369E-2</c:v>
                </c:pt>
                <c:pt idx="803">
                  <c:v>-1.4457751552609029E-2</c:v>
                </c:pt>
                <c:pt idx="804">
                  <c:v>-1.445755663084986E-2</c:v>
                </c:pt>
                <c:pt idx="805">
                  <c:v>-1.445710336193539E-2</c:v>
                </c:pt>
                <c:pt idx="806">
                  <c:v>-1.445642785703387E-2</c:v>
                </c:pt>
                <c:pt idx="807">
                  <c:v>-1.445551257769306E-2</c:v>
                </c:pt>
                <c:pt idx="808">
                  <c:v>-1.445433994156553E-2</c:v>
                </c:pt>
                <c:pt idx="809">
                  <c:v>-1.445294597170927E-2</c:v>
                </c:pt>
                <c:pt idx="810">
                  <c:v>-1.445127725601196E-2</c:v>
                </c:pt>
                <c:pt idx="811">
                  <c:v>-1.4449387634635441E-2</c:v>
                </c:pt>
                <c:pt idx="812">
                  <c:v>-1.444722362872939E-2</c:v>
                </c:pt>
                <c:pt idx="813">
                  <c:v>-1.4444821133027211E-2</c:v>
                </c:pt>
                <c:pt idx="814">
                  <c:v>-1.4442144492075671E-2</c:v>
                </c:pt>
                <c:pt idx="815">
                  <c:v>-1.443922953322479E-2</c:v>
                </c:pt>
                <c:pt idx="816">
                  <c:v>-1.443604054816253E-2</c:v>
                </c:pt>
                <c:pt idx="817">
                  <c:v>-1.4432577558887249E-2</c:v>
                </c:pt>
                <c:pt idx="818">
                  <c:v>-1.442885842240518E-2</c:v>
                </c:pt>
                <c:pt idx="819">
                  <c:v>-1.442486523436696E-2</c:v>
                </c:pt>
                <c:pt idx="820">
                  <c:v>-1.442059793392695E-2</c:v>
                </c:pt>
                <c:pt idx="821">
                  <c:v>-1.4416038588469659E-2</c:v>
                </c:pt>
                <c:pt idx="822">
                  <c:v>-1.441120494190983E-2</c:v>
                </c:pt>
                <c:pt idx="823">
                  <c:v>-1.44060790240607E-2</c:v>
                </c:pt>
                <c:pt idx="824">
                  <c:v>-1.4400678514702069E-2</c:v>
                </c:pt>
                <c:pt idx="825">
                  <c:v>-1.4394967595242371E-2</c:v>
                </c:pt>
                <c:pt idx="826">
                  <c:v>-1.438896390712888E-2</c:v>
                </c:pt>
                <c:pt idx="827">
                  <c:v>-1.438264944432158E-2</c:v>
                </c:pt>
                <c:pt idx="828">
                  <c:v>-1.437602400334489E-2</c:v>
                </c:pt>
                <c:pt idx="829">
                  <c:v>-1.436908736120754E-2</c:v>
                </c:pt>
                <c:pt idx="830">
                  <c:v>-1.436183927543958E-2</c:v>
                </c:pt>
                <c:pt idx="831">
                  <c:v>-1.4354279484131901E-2</c:v>
                </c:pt>
                <c:pt idx="832">
                  <c:v>-1.4346372235718311E-2</c:v>
                </c:pt>
                <c:pt idx="833">
                  <c:v>-1.433811731101123E-2</c:v>
                </c:pt>
                <c:pt idx="834">
                  <c:v>-1.432954989346086E-2</c:v>
                </c:pt>
                <c:pt idx="835">
                  <c:v>-1.4320598880655989E-2</c:v>
                </c:pt>
                <c:pt idx="836">
                  <c:v>-1.4311334814747081E-2</c:v>
                </c:pt>
                <c:pt idx="837">
                  <c:v>-1.430168668753712E-2</c:v>
                </c:pt>
                <c:pt idx="838">
                  <c:v>-1.429167196023627E-2</c:v>
                </c:pt>
                <c:pt idx="839">
                  <c:v>-1.428127276565325E-2</c:v>
                </c:pt>
                <c:pt idx="840">
                  <c:v>-1.4270506518870969E-2</c:v>
                </c:pt>
                <c:pt idx="841">
                  <c:v>-1.4259355374137229E-2</c:v>
                </c:pt>
                <c:pt idx="842">
                  <c:v>-1.424781912577343E-2</c:v>
                </c:pt>
                <c:pt idx="843">
                  <c:v>-1.423586245782122E-2</c:v>
                </c:pt>
                <c:pt idx="844">
                  <c:v>-1.4223485276413339E-2</c:v>
                </c:pt>
                <c:pt idx="845">
                  <c:v>-1.421068749033445E-2</c:v>
                </c:pt>
                <c:pt idx="846">
                  <c:v>-1.4197469011052431E-2</c:v>
                </c:pt>
                <c:pt idx="847">
                  <c:v>-1.418382975275023E-2</c:v>
                </c:pt>
                <c:pt idx="848">
                  <c:v>-1.416973473995623E-2</c:v>
                </c:pt>
                <c:pt idx="849">
                  <c:v>-1.415514918483241E-2</c:v>
                </c:pt>
                <c:pt idx="850">
                  <c:v>-1.414014289539119E-2</c:v>
                </c:pt>
                <c:pt idx="851">
                  <c:v>-1.412461155692816E-2</c:v>
                </c:pt>
                <c:pt idx="852">
                  <c:v>-1.410862495695854E-2</c:v>
                </c:pt>
                <c:pt idx="853">
                  <c:v>-1.4092113901435759E-2</c:v>
                </c:pt>
                <c:pt idx="854">
                  <c:v>-1.40751134154074E-2</c:v>
                </c:pt>
                <c:pt idx="855">
                  <c:v>-1.405758924648302E-2</c:v>
                </c:pt>
                <c:pt idx="856">
                  <c:v>-1.403950737699535E-2</c:v>
                </c:pt>
                <c:pt idx="857">
                  <c:v>-1.402090290400097E-2</c:v>
                </c:pt>
                <c:pt idx="858">
                  <c:v>-1.4001741973657521E-2</c:v>
                </c:pt>
                <c:pt idx="859">
                  <c:v>-1.398199098778507E-2</c:v>
                </c:pt>
                <c:pt idx="860">
                  <c:v>-1.3961650875833939E-2</c:v>
                </c:pt>
                <c:pt idx="861">
                  <c:v>-1.394068840493232E-2</c:v>
                </c:pt>
                <c:pt idx="862">
                  <c:v>-1.3919138903007821E-2</c:v>
                </c:pt>
                <c:pt idx="863">
                  <c:v>-1.389696934002988E-2</c:v>
                </c:pt>
                <c:pt idx="864">
                  <c:v>-1.387411296599525E-2</c:v>
                </c:pt>
                <c:pt idx="865">
                  <c:v>-1.385060543696157E-2</c:v>
                </c:pt>
                <c:pt idx="866">
                  <c:v>-1.382644832148072E-2</c:v>
                </c:pt>
                <c:pt idx="867">
                  <c:v>-1.3801541796051789E-2</c:v>
                </c:pt>
                <c:pt idx="868">
                  <c:v>-1.377595563819459E-2</c:v>
                </c:pt>
                <c:pt idx="869">
                  <c:v>-1.374962443473058E-2</c:v>
                </c:pt>
                <c:pt idx="870">
                  <c:v>-1.372251700074484E-2</c:v>
                </c:pt>
                <c:pt idx="871">
                  <c:v>-1.3694669577827161E-2</c:v>
                </c:pt>
                <c:pt idx="872">
                  <c:v>-1.366601780939837E-2</c:v>
                </c:pt>
                <c:pt idx="873">
                  <c:v>-1.363656477627604E-2</c:v>
                </c:pt>
                <c:pt idx="874">
                  <c:v>-1.360624701854068E-2</c:v>
                </c:pt>
                <c:pt idx="875">
                  <c:v>-1.357506824202419E-2</c:v>
                </c:pt>
                <c:pt idx="876">
                  <c:v>-1.354303224937561E-2</c:v>
                </c:pt>
                <c:pt idx="877">
                  <c:v>-1.3510076779360629E-2</c:v>
                </c:pt>
                <c:pt idx="878">
                  <c:v>-1.347617330438651E-2</c:v>
                </c:pt>
                <c:pt idx="879">
                  <c:v>-1.344135956861086E-2</c:v>
                </c:pt>
                <c:pt idx="880">
                  <c:v>-1.340550891437345E-2</c:v>
                </c:pt>
                <c:pt idx="881">
                  <c:v>-1.33686926497471E-2</c:v>
                </c:pt>
                <c:pt idx="882">
                  <c:v>-1.333081819003642E-2</c:v>
                </c:pt>
                <c:pt idx="883">
                  <c:v>-1.32918918505753E-2</c:v>
                </c:pt>
                <c:pt idx="884">
                  <c:v>-1.325185508772414E-2</c:v>
                </c:pt>
                <c:pt idx="885">
                  <c:v>-1.3210682608342151E-2</c:v>
                </c:pt>
                <c:pt idx="886">
                  <c:v>-1.316838194871668E-2</c:v>
                </c:pt>
                <c:pt idx="887">
                  <c:v>-1.312486410078029E-2</c:v>
                </c:pt>
                <c:pt idx="888">
                  <c:v>-1.308013773159622E-2</c:v>
                </c:pt>
                <c:pt idx="889">
                  <c:v>-1.303414758084104E-2</c:v>
                </c:pt>
                <c:pt idx="890">
                  <c:v>-1.298687126468692E-2</c:v>
                </c:pt>
                <c:pt idx="891">
                  <c:v>-1.2938255097227951E-2</c:v>
                </c:pt>
                <c:pt idx="892">
                  <c:v>-1.2888278115059239E-2</c:v>
                </c:pt>
                <c:pt idx="893">
                  <c:v>-1.2836888269814941E-2</c:v>
                </c:pt>
                <c:pt idx="894">
                  <c:v>-1.2784066076863269E-2</c:v>
                </c:pt>
                <c:pt idx="895">
                  <c:v>-1.272976118758937E-2</c:v>
                </c:pt>
                <c:pt idx="896">
                  <c:v>-1.2673924274406331E-2</c:v>
                </c:pt>
                <c:pt idx="897">
                  <c:v>-1.261650705073779E-2</c:v>
                </c:pt>
                <c:pt idx="898">
                  <c:v>-1.2557462290846101E-2</c:v>
                </c:pt>
                <c:pt idx="899">
                  <c:v>-1.2496805999477591E-2</c:v>
                </c:pt>
                <c:pt idx="900">
                  <c:v>-1.2434430567432989E-2</c:v>
                </c:pt>
                <c:pt idx="901">
                  <c:v>-1.237029206259006E-2</c:v>
                </c:pt>
                <c:pt idx="902">
                  <c:v>-1.2304347691414081E-2</c:v>
                </c:pt>
                <c:pt idx="903">
                  <c:v>-1.22365864726698E-2</c:v>
                </c:pt>
                <c:pt idx="904">
                  <c:v>-1.2166937076845401E-2</c:v>
                </c:pt>
                <c:pt idx="905">
                  <c:v>-1.209532979820855E-2</c:v>
                </c:pt>
                <c:pt idx="906">
                  <c:v>-1.202172691221616E-2</c:v>
                </c:pt>
                <c:pt idx="907">
                  <c:v>-1.194609193247859E-2</c:v>
                </c:pt>
                <c:pt idx="908">
                  <c:v>-1.186838962887605E-2</c:v>
                </c:pt>
                <c:pt idx="909">
                  <c:v>-1.178852605910073E-2</c:v>
                </c:pt>
                <c:pt idx="910">
                  <c:v>-1.1706439362769411E-2</c:v>
                </c:pt>
                <c:pt idx="911">
                  <c:v>-1.1622158754113231E-2</c:v>
                </c:pt>
                <c:pt idx="912">
                  <c:v>-1.1535595270851561E-2</c:v>
                </c:pt>
                <c:pt idx="913">
                  <c:v>-1.144666223551377E-2</c:v>
                </c:pt>
                <c:pt idx="914">
                  <c:v>-1.1355334120391251E-2</c:v>
                </c:pt>
                <c:pt idx="915">
                  <c:v>-1.126158680539676E-2</c:v>
                </c:pt>
                <c:pt idx="916">
                  <c:v>-1.109905290115972E-2</c:v>
                </c:pt>
                <c:pt idx="917">
                  <c:v>-1.0924668695973539E-2</c:v>
                </c:pt>
                <c:pt idx="918">
                  <c:v>-1.0749714092876551E-2</c:v>
                </c:pt>
                <c:pt idx="919">
                  <c:v>-1.0574392712164661E-2</c:v>
                </c:pt>
                <c:pt idx="920">
                  <c:v>-1.039873328353297E-2</c:v>
                </c:pt>
                <c:pt idx="921">
                  <c:v>-1.022293606425074E-2</c:v>
                </c:pt>
                <c:pt idx="922">
                  <c:v>-1.0047027837064709E-2</c:v>
                </c:pt>
                <c:pt idx="923">
                  <c:v>-9.871205358724407E-3</c:v>
                </c:pt>
                <c:pt idx="924">
                  <c:v>-9.6955497147151199E-3</c:v>
                </c:pt>
                <c:pt idx="925">
                  <c:v>-9.5202532543811804E-3</c:v>
                </c:pt>
                <c:pt idx="926">
                  <c:v>-9.3453935926488974E-3</c:v>
                </c:pt>
                <c:pt idx="927">
                  <c:v>-9.1711029182042318E-3</c:v>
                </c:pt>
                <c:pt idx="928">
                  <c:v>-8.9975113360319832E-3</c:v>
                </c:pt>
                <c:pt idx="929">
                  <c:v>-8.8246917701438402E-3</c:v>
                </c:pt>
                <c:pt idx="930">
                  <c:v>-8.6528256330181564E-3</c:v>
                </c:pt>
                <c:pt idx="931">
                  <c:v>-8.4820910751510405E-3</c:v>
                </c:pt>
                <c:pt idx="932">
                  <c:v>-8.3124459161553563E-3</c:v>
                </c:pt>
                <c:pt idx="933">
                  <c:v>-8.1441188598782785E-3</c:v>
                </c:pt>
                <c:pt idx="934">
                  <c:v>-7.9771730074006363E-3</c:v>
                </c:pt>
                <c:pt idx="935">
                  <c:v>-7.8117236452463741E-3</c:v>
                </c:pt>
                <c:pt idx="936">
                  <c:v>-7.6479368394015276E-3</c:v>
                </c:pt>
                <c:pt idx="937">
                  <c:v>-7.4858165044482793E-3</c:v>
                </c:pt>
                <c:pt idx="938">
                  <c:v>-7.3255241272417006E-3</c:v>
                </c:pt>
                <c:pt idx="939">
                  <c:v>-7.1670606607562911E-3</c:v>
                </c:pt>
                <c:pt idx="940">
                  <c:v>-7.010634922234517E-3</c:v>
                </c:pt>
                <c:pt idx="941">
                  <c:v>-6.8562956894948537E-3</c:v>
                </c:pt>
                <c:pt idx="942">
                  <c:v>-6.7040388568157597E-3</c:v>
                </c:pt>
                <c:pt idx="943">
                  <c:v>-6.5539623520893204E-3</c:v>
                </c:pt>
                <c:pt idx="944">
                  <c:v>-6.4062123518603782E-3</c:v>
                </c:pt>
                <c:pt idx="945">
                  <c:v>-6.2607289001598608E-3</c:v>
                </c:pt>
                <c:pt idx="946">
                  <c:v>-6.1545100730192081E-3</c:v>
                </c:pt>
                <c:pt idx="947">
                  <c:v>-6.047303801527259E-3</c:v>
                </c:pt>
                <c:pt idx="948">
                  <c:v>-5.9394451335431494E-3</c:v>
                </c:pt>
                <c:pt idx="949">
                  <c:v>-5.8310152584639509E-3</c:v>
                </c:pt>
                <c:pt idx="950">
                  <c:v>-5.7222907037267198E-3</c:v>
                </c:pt>
                <c:pt idx="951">
                  <c:v>-5.6133957827705352E-3</c:v>
                </c:pt>
                <c:pt idx="952">
                  <c:v>-5.5045494626279716E-3</c:v>
                </c:pt>
                <c:pt idx="953">
                  <c:v>-5.3959177555207892E-3</c:v>
                </c:pt>
                <c:pt idx="954">
                  <c:v>-5.2877109133490814E-3</c:v>
                </c:pt>
                <c:pt idx="955">
                  <c:v>-5.1800867271410726E-3</c:v>
                </c:pt>
                <c:pt idx="956">
                  <c:v>-5.0731047810852114E-3</c:v>
                </c:pt>
                <c:pt idx="957">
                  <c:v>-4.9669641608917382E-3</c:v>
                </c:pt>
                <c:pt idx="958">
                  <c:v>-4.8618122737818974E-3</c:v>
                </c:pt>
                <c:pt idx="959">
                  <c:v>-4.7577000729666606E-3</c:v>
                </c:pt>
                <c:pt idx="960">
                  <c:v>-4.6548150689158692E-3</c:v>
                </c:pt>
                <c:pt idx="961">
                  <c:v>-4.5532025833870003E-3</c:v>
                </c:pt>
                <c:pt idx="962">
                  <c:v>-4.4529971796348723E-3</c:v>
                </c:pt>
                <c:pt idx="963">
                  <c:v>-4.354194358879849E-3</c:v>
                </c:pt>
                <c:pt idx="964">
                  <c:v>-4.2568788192210707E-3</c:v>
                </c:pt>
                <c:pt idx="965">
                  <c:v>-4.161176837358822E-3</c:v>
                </c:pt>
                <c:pt idx="966">
                  <c:v>-4.0670784616186001E-3</c:v>
                </c:pt>
                <c:pt idx="967">
                  <c:v>-3.9746172257894606E-3</c:v>
                </c:pt>
                <c:pt idx="968">
                  <c:v>-3.883868500073359E-3</c:v>
                </c:pt>
                <c:pt idx="969">
                  <c:v>-3.7947756393698412E-3</c:v>
                </c:pt>
                <c:pt idx="970">
                  <c:v>-3.70745393646194E-3</c:v>
                </c:pt>
                <c:pt idx="971">
                  <c:v>-3.6218449275725009E-3</c:v>
                </c:pt>
                <c:pt idx="972">
                  <c:v>-3.537975319963989E-3</c:v>
                </c:pt>
                <c:pt idx="973">
                  <c:v>-3.455870226204224E-3</c:v>
                </c:pt>
                <c:pt idx="974">
                  <c:v>-3.375470421098029E-3</c:v>
                </c:pt>
                <c:pt idx="975">
                  <c:v>-3.296799833190687E-3</c:v>
                </c:pt>
                <c:pt idx="976">
                  <c:v>-3.2198400940224429E-3</c:v>
                </c:pt>
                <c:pt idx="977">
                  <c:v>-3.1445322413521199E-3</c:v>
                </c:pt>
                <c:pt idx="978">
                  <c:v>-3.0709384294856021E-3</c:v>
                </c:pt>
                <c:pt idx="979">
                  <c:v>-2.9989988548533909E-3</c:v>
                </c:pt>
                <c:pt idx="980">
                  <c:v>-2.9286941522575411E-3</c:v>
                </c:pt>
                <c:pt idx="981">
                  <c:v>-2.859965757941953E-3</c:v>
                </c:pt>
                <c:pt idx="982">
                  <c:v>-2.7928334782739879E-3</c:v>
                </c:pt>
                <c:pt idx="983">
                  <c:v>-2.7272007207346152E-3</c:v>
                </c:pt>
                <c:pt idx="984">
                  <c:v>-2.6631250865616881E-3</c:v>
                </c:pt>
                <c:pt idx="985">
                  <c:v>-2.600510934423231E-3</c:v>
                </c:pt>
                <c:pt idx="986">
                  <c:v>-2.5393396200644991E-3</c:v>
                </c:pt>
                <c:pt idx="987">
                  <c:v>-2.479592286743815E-3</c:v>
                </c:pt>
                <c:pt idx="988">
                  <c:v>-2.4212133865469548E-3</c:v>
                </c:pt>
                <c:pt idx="989">
                  <c:v>-2.3642208431527692E-3</c:v>
                </c:pt>
                <c:pt idx="990">
                  <c:v>-2.3085236549377458E-3</c:v>
                </c:pt>
                <c:pt idx="991">
                  <c:v>-2.2541043088633531E-3</c:v>
                </c:pt>
                <c:pt idx="992">
                  <c:v>-2.2009451059118949E-3</c:v>
                </c:pt>
                <c:pt idx="993">
                  <c:v>-2.1490108251812239E-3</c:v>
                </c:pt>
                <c:pt idx="994">
                  <c:v>-2.0982667933410891E-3</c:v>
                </c:pt>
                <c:pt idx="995">
                  <c:v>-2.0486788927059061E-3</c:v>
                </c:pt>
                <c:pt idx="996">
                  <c:v>-2.0001967795862498E-3</c:v>
                </c:pt>
                <c:pt idx="997">
                  <c:v>-1.952821234575473E-3</c:v>
                </c:pt>
                <c:pt idx="998">
                  <c:v>-1.9065193022896831E-3</c:v>
                </c:pt>
                <c:pt idx="999">
                  <c:v>-1.8612586108139339E-3</c:v>
                </c:pt>
                <c:pt idx="1000">
                  <c:v>-1.816991328970439E-3</c:v>
                </c:pt>
                <c:pt idx="1001">
                  <c:v>-1.7737026971093659E-3</c:v>
                </c:pt>
                <c:pt idx="1002">
                  <c:v>-1.7313778177175099E-3</c:v>
                </c:pt>
                <c:pt idx="1003">
                  <c:v>-1.689970677068914E-3</c:v>
                </c:pt>
                <c:pt idx="1004">
                  <c:v>-1.6494672342750099E-3</c:v>
                </c:pt>
                <c:pt idx="1005">
                  <c:v>-1.609838208417431E-3</c:v>
                </c:pt>
                <c:pt idx="1006">
                  <c:v>-1.571054949605412E-3</c:v>
                </c:pt>
                <c:pt idx="1007">
                  <c:v>-1.5330894458050221E-3</c:v>
                </c:pt>
                <c:pt idx="1008">
                  <c:v>-1.4959434216213739E-3</c:v>
                </c:pt>
                <c:pt idx="1009">
                  <c:v>-1.4595746631258001E-3</c:v>
                </c:pt>
                <c:pt idx="1010">
                  <c:v>-1.4239423713988881E-3</c:v>
                </c:pt>
                <c:pt idx="1011">
                  <c:v>-1.389063068339995E-3</c:v>
                </c:pt>
                <c:pt idx="1012">
                  <c:v>-1.354896517555622E-3</c:v>
                </c:pt>
                <c:pt idx="1013">
                  <c:v>-1.3214175091903089E-3</c:v>
                </c:pt>
                <c:pt idx="1014">
                  <c:v>-1.2886283042725241E-3</c:v>
                </c:pt>
                <c:pt idx="1015">
                  <c:v>-1.256477486310306E-3</c:v>
                </c:pt>
                <c:pt idx="1016">
                  <c:v>-1.224967911928617E-3</c:v>
                </c:pt>
                <c:pt idx="1017">
                  <c:v>-1.194088763921344E-3</c:v>
                </c:pt>
                <c:pt idx="1018">
                  <c:v>-1.163803898692383E-3</c:v>
                </c:pt>
                <c:pt idx="1019">
                  <c:v>-1.1341035040284421E-3</c:v>
                </c:pt>
                <c:pt idx="1020">
                  <c:v>-1.1049654610494699E-3</c:v>
                </c:pt>
                <c:pt idx="1021">
                  <c:v>-1.0763924316557849E-3</c:v>
                </c:pt>
                <c:pt idx="1022">
                  <c:v>-1.048350703833947E-3</c:v>
                </c:pt>
                <c:pt idx="1023">
                  <c:v>-1.0208429960610909E-3</c:v>
                </c:pt>
                <c:pt idx="1024">
                  <c:v>-9.9383683480635241E-4</c:v>
                </c:pt>
                <c:pt idx="1025">
                  <c:v>-9.673237563725557E-4</c:v>
                </c:pt>
                <c:pt idx="1026">
                  <c:v>-9.4129523620198362E-4</c:v>
                </c:pt>
                <c:pt idx="1027">
                  <c:v>-9.1573183669121049E-4</c:v>
                </c:pt>
                <c:pt idx="1028">
                  <c:v>-8.9063616485619585E-4</c:v>
                </c:pt>
                <c:pt idx="1029">
                  <c:v>-8.6596815294517622E-4</c:v>
                </c:pt>
                <c:pt idx="1030">
                  <c:v>-8.4174135073429481E-4</c:v>
                </c:pt>
                <c:pt idx="1031">
                  <c:v>-8.1793749060675804E-4</c:v>
                </c:pt>
                <c:pt idx="1032">
                  <c:v>-7.945390517793327E-4</c:v>
                </c:pt>
                <c:pt idx="1033">
                  <c:v>-7.7153892205219002E-4</c:v>
                </c:pt>
                <c:pt idx="1034">
                  <c:v>-7.4892994266894514E-4</c:v>
                </c:pt>
                <c:pt idx="1035">
                  <c:v>-7.2669565311666369E-4</c:v>
                </c:pt>
                <c:pt idx="1036">
                  <c:v>-7.0482940757666819E-4</c:v>
                </c:pt>
                <c:pt idx="1037">
                  <c:v>-6.8332451819331293E-4</c:v>
                </c:pt>
                <c:pt idx="1038">
                  <c:v>-6.6217425590573006E-4</c:v>
                </c:pt>
                <c:pt idx="1039">
                  <c:v>-6.41354951729071E-4</c:v>
                </c:pt>
                <c:pt idx="1040">
                  <c:v>-6.2087750549417488E-4</c:v>
                </c:pt>
                <c:pt idx="1041">
                  <c:v>-6.0071898146548644E-4</c:v>
                </c:pt>
                <c:pt idx="1042">
                  <c:v>-5.8087371292757037E-4</c:v>
                </c:pt>
                <c:pt idx="1043">
                  <c:v>-5.6133599929114109E-4</c:v>
                </c:pt>
                <c:pt idx="1044">
                  <c:v>-5.4210010680378977E-4</c:v>
                </c:pt>
                <c:pt idx="1045">
                  <c:v>-5.2316026926298132E-4</c:v>
                </c:pt>
                <c:pt idx="1046">
                  <c:v>-5.0450366074970474E-4</c:v>
                </c:pt>
                <c:pt idx="1047">
                  <c:v>-4.8612506466971632E-4</c:v>
                </c:pt>
                <c:pt idx="1048">
                  <c:v>-4.6801261600640302E-4</c:v>
                </c:pt>
                <c:pt idx="1049">
                  <c:v>-4.5017448458958869E-4</c:v>
                </c:pt>
                <c:pt idx="1050">
                  <c:v>-4.3259233503701807E-4</c:v>
                </c:pt>
                <c:pt idx="1051">
                  <c:v>-4.1525544888894241E-4</c:v>
                </c:pt>
                <c:pt idx="1052">
                  <c:v>-3.9817130324078758E-4</c:v>
                </c:pt>
                <c:pt idx="1053">
                  <c:v>-3.8132892507101968E-4</c:v>
                </c:pt>
                <c:pt idx="1054">
                  <c:v>-3.647181386709019E-4</c:v>
                </c:pt>
                <c:pt idx="1055">
                  <c:v>-3.4833993446598498E-4</c:v>
                </c:pt>
                <c:pt idx="1056">
                  <c:v>-3.3218450300129981E-4</c:v>
                </c:pt>
                <c:pt idx="1057">
                  <c:v>-3.1624522271132599E-4</c:v>
                </c:pt>
                <c:pt idx="1058">
                  <c:v>-3.0052042884544242E-4</c:v>
                </c:pt>
                <c:pt idx="1059">
                  <c:v>-2.850080242142484E-4</c:v>
                </c:pt>
                <c:pt idx="1060">
                  <c:v>-2.6969717533567702E-4</c:v>
                </c:pt>
                <c:pt idx="1061">
                  <c:v>-2.5458418727729938E-4</c:v>
                </c:pt>
                <c:pt idx="1062">
                  <c:v>-2.396690856985711E-4</c:v>
                </c:pt>
                <c:pt idx="1063">
                  <c:v>-2.249404574169488E-4</c:v>
                </c:pt>
                <c:pt idx="1064">
                  <c:v>-2.1040182522031849E-4</c:v>
                </c:pt>
                <c:pt idx="1065">
                  <c:v>-1.9604257091963479E-4</c:v>
                </c:pt>
                <c:pt idx="1066">
                  <c:v>-1.8186244731330261E-4</c:v>
                </c:pt>
                <c:pt idx="1067">
                  <c:v>-1.6785766064807901E-4</c:v>
                </c:pt>
                <c:pt idx="1068">
                  <c:v>-1.5402190765007669E-4</c:v>
                </c:pt>
                <c:pt idx="1069">
                  <c:v>-1.4035198814802861E-4</c:v>
                </c:pt>
                <c:pt idx="1070">
                  <c:v>-1.2684572825265371E-4</c:v>
                </c:pt>
                <c:pt idx="1071">
                  <c:v>-1.134986538853221E-4</c:v>
                </c:pt>
                <c:pt idx="1072">
                  <c:v>-1.003066937628219E-4</c:v>
                </c:pt>
                <c:pt idx="1073">
                  <c:v>-8.7267636131120195E-5</c:v>
                </c:pt>
                <c:pt idx="1074">
                  <c:v>-7.4378217708783074E-5</c:v>
                </c:pt>
                <c:pt idx="1075">
                  <c:v>-6.163412365161587E-5</c:v>
                </c:pt>
                <c:pt idx="1076">
                  <c:v>-4.9033524385518538E-5</c:v>
                </c:pt>
                <c:pt idx="1077">
                  <c:v>-3.6572499546971349E-5</c:v>
                </c:pt>
                <c:pt idx="1078">
                  <c:v>-2.4248574862844351E-5</c:v>
                </c:pt>
                <c:pt idx="1079">
                  <c:v>-1.205864216826235E-5</c:v>
                </c:pt>
                <c:pt idx="1080">
                  <c:v>-5.0494624405179893E-19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726-4DC7-979A-841296C06E65}"/>
            </c:ext>
          </c:extLst>
        </c:ser>
        <c:ser>
          <c:idx val="4"/>
          <c:order val="4"/>
          <c:tx>
            <c:strRef>
              <c:f>Omni_strain_env!$Q$2</c:f>
              <c:strCache>
                <c:ptCount val="1"/>
                <c:pt idx="0">
                  <c:v>60º ply</c:v>
                </c:pt>
              </c:strCache>
            </c:strRef>
          </c:tx>
          <c:spPr>
            <a:ln w="15875"/>
          </c:spPr>
          <c:marker>
            <c:symbol val="none"/>
          </c:marker>
          <c:xVal>
            <c:numRef>
              <c:f>Omni_strain_env!$Q$4:$Q$1084</c:f>
              <c:numCache>
                <c:formatCode>General</c:formatCode>
                <c:ptCount val="1081"/>
                <c:pt idx="0">
                  <c:v>1.800656318664551E-3</c:v>
                </c:pt>
                <c:pt idx="1">
                  <c:v>1.7934555284813919E-3</c:v>
                </c:pt>
                <c:pt idx="2">
                  <c:v>1.7863018029715041E-3</c:v>
                </c:pt>
                <c:pt idx="3">
                  <c:v>1.779213724693955E-3</c:v>
                </c:pt>
                <c:pt idx="4">
                  <c:v>1.7721562182756109E-3</c:v>
                </c:pt>
                <c:pt idx="5">
                  <c:v>1.765165701972268E-3</c:v>
                </c:pt>
                <c:pt idx="6">
                  <c:v>1.758207069166316E-3</c:v>
                </c:pt>
                <c:pt idx="7">
                  <c:v>1.7513166874357771E-3</c:v>
                </c:pt>
                <c:pt idx="8">
                  <c:v>1.744459423625248E-3</c:v>
                </c:pt>
                <c:pt idx="9">
                  <c:v>1.737653732782023E-3</c:v>
                </c:pt>
                <c:pt idx="10">
                  <c:v>1.7308823283129699E-3</c:v>
                </c:pt>
                <c:pt idx="11">
                  <c:v>1.7241636185834101E-3</c:v>
                </c:pt>
                <c:pt idx="12">
                  <c:v>1.717498129878346E-3</c:v>
                </c:pt>
                <c:pt idx="13">
                  <c:v>1.7108507078562099E-3</c:v>
                </c:pt>
                <c:pt idx="14">
                  <c:v>1.704257531836222E-3</c:v>
                </c:pt>
                <c:pt idx="15">
                  <c:v>1.6977190714418629E-3</c:v>
                </c:pt>
                <c:pt idx="16">
                  <c:v>1.6912001682011771E-3</c:v>
                </c:pt>
                <c:pt idx="17">
                  <c:v>1.6847368993009499E-3</c:v>
                </c:pt>
                <c:pt idx="18">
                  <c:v>1.6782941106585039E-3</c:v>
                </c:pt>
                <c:pt idx="19">
                  <c:v>1.6719078064620411E-3</c:v>
                </c:pt>
                <c:pt idx="20">
                  <c:v>1.665542841774057E-3</c:v>
                </c:pt>
                <c:pt idx="21">
                  <c:v>1.659235142910074E-3</c:v>
                </c:pt>
                <c:pt idx="22">
                  <c:v>1.652949578839815E-3</c:v>
                </c:pt>
                <c:pt idx="23">
                  <c:v>1.6467042715986281E-3</c:v>
                </c:pt>
                <c:pt idx="24">
                  <c:v>1.6404818587391499E-3</c:v>
                </c:pt>
                <c:pt idx="25">
                  <c:v>1.6343004054844199E-3</c:v>
                </c:pt>
                <c:pt idx="26">
                  <c:v>1.6281425480704659E-3</c:v>
                </c:pt>
                <c:pt idx="27">
                  <c:v>1.6220439537216181E-3</c:v>
                </c:pt>
                <c:pt idx="28">
                  <c:v>1.615951920666689E-3</c:v>
                </c:pt>
                <c:pt idx="29">
                  <c:v>1.60990207044737E-3</c:v>
                </c:pt>
                <c:pt idx="30">
                  <c:v>1.603877043782453E-3</c:v>
                </c:pt>
                <c:pt idx="31">
                  <c:v>1.597894720936383E-3</c:v>
                </c:pt>
                <c:pt idx="32">
                  <c:v>1.591920176024927E-3</c:v>
                </c:pt>
                <c:pt idx="33">
                  <c:v>1.585988834388501E-3</c:v>
                </c:pt>
                <c:pt idx="34">
                  <c:v>1.5800833525393069E-3</c:v>
                </c:pt>
                <c:pt idx="35">
                  <c:v>1.5742039652890691E-3</c:v>
                </c:pt>
                <c:pt idx="36">
                  <c:v>1.5683508943784041E-3</c:v>
                </c:pt>
                <c:pt idx="37">
                  <c:v>1.562524348479782E-3</c:v>
                </c:pt>
                <c:pt idx="38">
                  <c:v>1.556724523201658E-3</c:v>
                </c:pt>
                <c:pt idx="39">
                  <c:v>1.550969024188257E-3</c:v>
                </c:pt>
                <c:pt idx="40">
                  <c:v>1.5452057516536651E-3</c:v>
                </c:pt>
                <c:pt idx="41">
                  <c:v>1.5394871313342551E-3</c:v>
                </c:pt>
                <c:pt idx="42">
                  <c:v>1.5337958835527419E-3</c:v>
                </c:pt>
                <c:pt idx="43">
                  <c:v>1.528114813921475E-3</c:v>
                </c:pt>
                <c:pt idx="44">
                  <c:v>1.52246141669023E-3</c:v>
                </c:pt>
                <c:pt idx="45">
                  <c:v>1.516835797990071E-3</c:v>
                </c:pt>
                <c:pt idx="46">
                  <c:v>1.511220806076987E-3</c:v>
                </c:pt>
                <c:pt idx="47">
                  <c:v>1.5056338215959589E-3</c:v>
                </c:pt>
                <c:pt idx="48">
                  <c:v>1.500057724795409E-3</c:v>
                </c:pt>
                <c:pt idx="49">
                  <c:v>1.494509818302279E-3</c:v>
                </c:pt>
                <c:pt idx="50">
                  <c:v>1.4889901469258119E-3</c:v>
                </c:pt>
                <c:pt idx="51">
                  <c:v>1.4834816424976801E-3</c:v>
                </c:pt>
                <c:pt idx="52">
                  <c:v>1.4780014854860299E-3</c:v>
                </c:pt>
                <c:pt idx="53">
                  <c:v>1.472532645672271E-3</c:v>
                </c:pt>
                <c:pt idx="54">
                  <c:v>1.4670752136331921E-3</c:v>
                </c:pt>
                <c:pt idx="55">
                  <c:v>1.4616462443475919E-3</c:v>
                </c:pt>
                <c:pt idx="56">
                  <c:v>1.4562287698483181E-3</c:v>
                </c:pt>
                <c:pt idx="57">
                  <c:v>1.450822850896472E-3</c:v>
                </c:pt>
                <c:pt idx="58">
                  <c:v>1.4454454119571341E-3</c:v>
                </c:pt>
                <c:pt idx="59">
                  <c:v>1.4400795526592989E-3</c:v>
                </c:pt>
                <c:pt idx="60">
                  <c:v>1.4347253041113279E-3</c:v>
                </c:pt>
                <c:pt idx="61">
                  <c:v>1.4293994552960309E-3</c:v>
                </c:pt>
                <c:pt idx="62">
                  <c:v>1.424068448061586E-3</c:v>
                </c:pt>
                <c:pt idx="63">
                  <c:v>1.4187657824840101E-3</c:v>
                </c:pt>
                <c:pt idx="64">
                  <c:v>1.4134746838465381E-3</c:v>
                </c:pt>
                <c:pt idx="65">
                  <c:v>1.408195135392965E-3</c:v>
                </c:pt>
                <c:pt idx="66">
                  <c:v>1.402927111201054E-3</c:v>
                </c:pt>
                <c:pt idx="67">
                  <c:v>1.3976871162945409E-3</c:v>
                </c:pt>
                <c:pt idx="68">
                  <c:v>1.3924419865020169E-3</c:v>
                </c:pt>
                <c:pt idx="69">
                  <c:v>1.3872082478868621E-3</c:v>
                </c:pt>
                <c:pt idx="70">
                  <c:v>1.3820022570887719E-3</c:v>
                </c:pt>
                <c:pt idx="71">
                  <c:v>1.376791063274106E-3</c:v>
                </c:pt>
                <c:pt idx="72">
                  <c:v>1.3716073814206301E-3</c:v>
                </c:pt>
                <c:pt idx="73">
                  <c:v>1.3664184086249829E-3</c:v>
                </c:pt>
                <c:pt idx="74">
                  <c:v>1.361240424050965E-3</c:v>
                </c:pt>
                <c:pt idx="75">
                  <c:v>1.356089526480188E-3</c:v>
                </c:pt>
                <c:pt idx="76">
                  <c:v>1.3509331434212379E-3</c:v>
                </c:pt>
                <c:pt idx="77">
                  <c:v>1.3457873995874679E-3</c:v>
                </c:pt>
                <c:pt idx="78">
                  <c:v>1.340668232813786E-3</c:v>
                </c:pt>
                <c:pt idx="79">
                  <c:v>1.33552728537648E-3</c:v>
                </c:pt>
                <c:pt idx="80">
                  <c:v>1.330412620926738E-3</c:v>
                </c:pt>
                <c:pt idx="81">
                  <c:v>1.325308007625836E-3</c:v>
                </c:pt>
                <c:pt idx="82">
                  <c:v>1.320197391690133E-3</c:v>
                </c:pt>
                <c:pt idx="83">
                  <c:v>1.31511241353434E-3</c:v>
                </c:pt>
                <c:pt idx="84">
                  <c:v>1.3100211662628049E-3</c:v>
                </c:pt>
                <c:pt idx="85">
                  <c:v>1.3049393417133631E-3</c:v>
                </c:pt>
                <c:pt idx="86">
                  <c:v>1.299866738232478E-3</c:v>
                </c:pt>
                <c:pt idx="87">
                  <c:v>1.2947875062359079E-3</c:v>
                </c:pt>
                <c:pt idx="88">
                  <c:v>1.2897327566242509E-3</c:v>
                </c:pt>
                <c:pt idx="89">
                  <c:v>1.284671035246557E-3</c:v>
                </c:pt>
                <c:pt idx="90">
                  <c:v>1.2796177476438709E-3</c:v>
                </c:pt>
                <c:pt idx="91">
                  <c:v>1.2745726515849801E-3</c:v>
                </c:pt>
                <c:pt idx="92">
                  <c:v>1.269520115863385E-3</c:v>
                </c:pt>
                <c:pt idx="93">
                  <c:v>1.264475368976406E-3</c:v>
                </c:pt>
                <c:pt idx="94">
                  <c:v>1.259438145451937E-3</c:v>
                </c:pt>
                <c:pt idx="95">
                  <c:v>1.2544081716348199E-3</c:v>
                </c:pt>
                <c:pt idx="96">
                  <c:v>1.249370001451345E-3</c:v>
                </c:pt>
                <c:pt idx="97">
                  <c:v>1.244338620068489E-3</c:v>
                </c:pt>
                <c:pt idx="98">
                  <c:v>1.2393137310960449E-3</c:v>
                </c:pt>
                <c:pt idx="99">
                  <c:v>1.2342950301423329E-3</c:v>
                </c:pt>
                <c:pt idx="100">
                  <c:v>1.229267265176998E-3</c:v>
                </c:pt>
                <c:pt idx="101">
                  <c:v>1.2242451704751491E-3</c:v>
                </c:pt>
                <c:pt idx="102">
                  <c:v>1.2192284194491401E-3</c:v>
                </c:pt>
                <c:pt idx="103">
                  <c:v>1.2142019117789E-3</c:v>
                </c:pt>
                <c:pt idx="104">
                  <c:v>1.2091801890811711E-3</c:v>
                </c:pt>
                <c:pt idx="105">
                  <c:v>1.2041629029921361E-3</c:v>
                </c:pt>
                <c:pt idx="106">
                  <c:v>1.1991351098257371E-3</c:v>
                </c:pt>
                <c:pt idx="107">
                  <c:v>1.1941111544385369E-3</c:v>
                </c:pt>
                <c:pt idx="108">
                  <c:v>1.1890906671280419E-3</c:v>
                </c:pt>
                <c:pt idx="109">
                  <c:v>1.1840588657292259E-3</c:v>
                </c:pt>
                <c:pt idx="110">
                  <c:v>1.1790442373879469E-3</c:v>
                </c:pt>
                <c:pt idx="111">
                  <c:v>1.1740176429925189E-3</c:v>
                </c:pt>
                <c:pt idx="112">
                  <c:v>1.168978871709285E-3</c:v>
                </c:pt>
                <c:pt idx="113">
                  <c:v>1.1639560173943709E-3</c:v>
                </c:pt>
                <c:pt idx="114">
                  <c:v>1.158906205436083E-3</c:v>
                </c:pt>
                <c:pt idx="115">
                  <c:v>1.1538714812805171E-3</c:v>
                </c:pt>
                <c:pt idx="116">
                  <c:v>1.1488233034204641E-3</c:v>
                </c:pt>
                <c:pt idx="117">
                  <c:v>1.1437753316695489E-3</c:v>
                </c:pt>
                <c:pt idx="118">
                  <c:v>1.1387271281105059E-3</c:v>
                </c:pt>
                <c:pt idx="119">
                  <c:v>1.133678247887413E-3</c:v>
                </c:pt>
                <c:pt idx="120">
                  <c:v>1.1286145413262E-3</c:v>
                </c:pt>
                <c:pt idx="121">
                  <c:v>1.123549382025022E-3</c:v>
                </c:pt>
                <c:pt idx="122">
                  <c:v>1.118468742794355E-3</c:v>
                </c:pt>
                <c:pt idx="123">
                  <c:v>1.113385852352485E-3</c:v>
                </c:pt>
                <c:pt idx="124">
                  <c:v>1.1083136616192671E-3</c:v>
                </c:pt>
                <c:pt idx="125">
                  <c:v>1.103224765666614E-3</c:v>
                </c:pt>
                <c:pt idx="126">
                  <c:v>1.0981188823516741E-3</c:v>
                </c:pt>
                <c:pt idx="127">
                  <c:v>1.0930221630628899E-3</c:v>
                </c:pt>
                <c:pt idx="128">
                  <c:v>1.0878944515026251E-3</c:v>
                </c:pt>
                <c:pt idx="129">
                  <c:v>1.0827748968469061E-3</c:v>
                </c:pt>
                <c:pt idx="130">
                  <c:v>1.0776497675037671E-3</c:v>
                </c:pt>
                <c:pt idx="131">
                  <c:v>1.072505609492732E-3</c:v>
                </c:pt>
                <c:pt idx="132">
                  <c:v>1.0673678393107941E-3</c:v>
                </c:pt>
                <c:pt idx="133">
                  <c:v>1.062210128911497E-3</c:v>
                </c:pt>
                <c:pt idx="134">
                  <c:v>1.0570448772014129E-3</c:v>
                </c:pt>
                <c:pt idx="135">
                  <c:v>1.051858898286382E-3</c:v>
                </c:pt>
                <c:pt idx="136">
                  <c:v>1.0466770063806499E-3</c:v>
                </c:pt>
                <c:pt idx="137">
                  <c:v>1.0414734345750021E-3</c:v>
                </c:pt>
                <c:pt idx="138">
                  <c:v>1.036272690544945E-3</c:v>
                </c:pt>
                <c:pt idx="139">
                  <c:v>1.031049292871079E-3</c:v>
                </c:pt>
                <c:pt idx="140">
                  <c:v>1.025815168635473E-3</c:v>
                </c:pt>
                <c:pt idx="141">
                  <c:v>1.0205697433689289E-3</c:v>
                </c:pt>
                <c:pt idx="142">
                  <c:v>1.015312437208226E-3</c:v>
                </c:pt>
                <c:pt idx="143">
                  <c:v>1.0100426649721969E-3</c:v>
                </c:pt>
                <c:pt idx="144">
                  <c:v>1.004759836238357E-3</c:v>
                </c:pt>
                <c:pt idx="145">
                  <c:v>9.9946335542004812E-4</c:v>
                </c:pt>
                <c:pt idx="146">
                  <c:v>9.9415262184413314E-4</c:v>
                </c:pt>
                <c:pt idx="147">
                  <c:v>9.8882702982920146E-4</c:v>
                </c:pt>
                <c:pt idx="148">
                  <c:v>9.8347431622500692E-4</c:v>
                </c:pt>
                <c:pt idx="149">
                  <c:v>9.7811724975359208E-4</c:v>
                </c:pt>
                <c:pt idx="150">
                  <c:v>9.7274347893085795E-4</c:v>
                </c:pt>
                <c:pt idx="151">
                  <c:v>9.6736379288468364E-4</c:v>
                </c:pt>
                <c:pt idx="152">
                  <c:v>9.6195465370355017E-4</c:v>
                </c:pt>
                <c:pt idx="153">
                  <c:v>9.5652692126561227E-4</c:v>
                </c:pt>
                <c:pt idx="154">
                  <c:v>9.5107995706428272E-4</c:v>
                </c:pt>
                <c:pt idx="155">
                  <c:v>9.4562420890341372E-4</c:v>
                </c:pt>
                <c:pt idx="156">
                  <c:v>9.4014777537588861E-4</c:v>
                </c:pt>
                <c:pt idx="157">
                  <c:v>9.3465000401256478E-4</c:v>
                </c:pt>
                <c:pt idx="158">
                  <c:v>9.2913023824042697E-4</c:v>
                </c:pt>
                <c:pt idx="159">
                  <c:v>9.2359857875790074E-4</c:v>
                </c:pt>
                <c:pt idx="160">
                  <c:v>9.180434332188434E-4</c:v>
                </c:pt>
                <c:pt idx="161">
                  <c:v>9.1246413216085006E-4</c:v>
                </c:pt>
                <c:pt idx="162">
                  <c:v>9.0686000236807763E-4</c:v>
                </c:pt>
                <c:pt idx="163">
                  <c:v>9.0125121911744667E-4</c:v>
                </c:pt>
                <c:pt idx="164">
                  <c:v>8.9560556962774347E-4</c:v>
                </c:pt>
                <c:pt idx="165">
                  <c:v>8.8994313565814967E-4</c:v>
                </c:pt>
                <c:pt idx="166">
                  <c:v>8.842528016824513E-4</c:v>
                </c:pt>
                <c:pt idx="167">
                  <c:v>8.7854396018122768E-4</c:v>
                </c:pt>
                <c:pt idx="168">
                  <c:v>8.7280565783061771E-4</c:v>
                </c:pt>
                <c:pt idx="169">
                  <c:v>8.67037194544395E-4</c:v>
                </c:pt>
                <c:pt idx="170">
                  <c:v>8.6125751918943324E-4</c:v>
                </c:pt>
                <c:pt idx="171">
                  <c:v>8.5544592543214469E-4</c:v>
                </c:pt>
                <c:pt idx="172">
                  <c:v>8.4960170241872861E-4</c:v>
                </c:pt>
                <c:pt idx="173">
                  <c:v>8.4373370032490261E-4</c:v>
                </c:pt>
                <c:pt idx="174">
                  <c:v>8.378504144447601E-4</c:v>
                </c:pt>
                <c:pt idx="175">
                  <c:v>8.3192243282334901E-4</c:v>
                </c:pt>
                <c:pt idx="176">
                  <c:v>8.2597719332628877E-4</c:v>
                </c:pt>
                <c:pt idx="177">
                  <c:v>8.2000422681286443E-4</c:v>
                </c:pt>
                <c:pt idx="178">
                  <c:v>8.139934154601622E-4</c:v>
                </c:pt>
                <c:pt idx="179">
                  <c:v>8.0795305727728072E-4</c:v>
                </c:pt>
                <c:pt idx="180">
                  <c:v>8.018821477890017E-4</c:v>
                </c:pt>
                <c:pt idx="181">
                  <c:v>7.9577967877222044E-4</c:v>
                </c:pt>
                <c:pt idx="182">
                  <c:v>7.8965339829064804E-4</c:v>
                </c:pt>
                <c:pt idx="183">
                  <c:v>7.8348468033677106E-4</c:v>
                </c:pt>
                <c:pt idx="184">
                  <c:v>7.7728135664566407E-4</c:v>
                </c:pt>
                <c:pt idx="185">
                  <c:v>7.7105089176520629E-4</c:v>
                </c:pt>
                <c:pt idx="186">
                  <c:v>7.6478359066701345E-4</c:v>
                </c:pt>
                <c:pt idx="187">
                  <c:v>7.5847842440875243E-4</c:v>
                </c:pt>
                <c:pt idx="188">
                  <c:v>7.5214257172508201E-4</c:v>
                </c:pt>
                <c:pt idx="189">
                  <c:v>7.4576660243999722E-4</c:v>
                </c:pt>
                <c:pt idx="190">
                  <c:v>7.393494785908765E-4</c:v>
                </c:pt>
                <c:pt idx="191">
                  <c:v>7.3289015975044815E-4</c:v>
                </c:pt>
                <c:pt idx="192">
                  <c:v>7.2640328052873038E-4</c:v>
                </c:pt>
                <c:pt idx="193">
                  <c:v>7.1987174404604577E-4</c:v>
                </c:pt>
                <c:pt idx="194">
                  <c:v>7.1330215283597475E-4</c:v>
                </c:pt>
                <c:pt idx="195">
                  <c:v>7.0668561688220079E-4</c:v>
                </c:pt>
                <c:pt idx="196">
                  <c:v>7.0002854566574566E-4</c:v>
                </c:pt>
                <c:pt idx="197">
                  <c:v>6.9332223250279969E-4</c:v>
                </c:pt>
                <c:pt idx="198">
                  <c:v>6.8658743941143194E-4</c:v>
                </c:pt>
                <c:pt idx="199">
                  <c:v>6.7979354011259315E-4</c:v>
                </c:pt>
                <c:pt idx="200">
                  <c:v>6.7296100633457774E-4</c:v>
                </c:pt>
                <c:pt idx="201">
                  <c:v>6.660812152039366E-4</c:v>
                </c:pt>
                <c:pt idx="202">
                  <c:v>6.5914592355948234E-4</c:v>
                </c:pt>
                <c:pt idx="203">
                  <c:v>6.5217444979583496E-4</c:v>
                </c:pt>
                <c:pt idx="204">
                  <c:v>6.4514476463329749E-4</c:v>
                </c:pt>
                <c:pt idx="205">
                  <c:v>6.3806900259775492E-4</c:v>
                </c:pt>
                <c:pt idx="206">
                  <c:v>6.3094551327495666E-4</c:v>
                </c:pt>
                <c:pt idx="207">
                  <c:v>6.2375982715111951E-4</c:v>
                </c:pt>
                <c:pt idx="208">
                  <c:v>6.1652349343348668E-4</c:v>
                </c:pt>
                <c:pt idx="209">
                  <c:v>6.0924106844577623E-4</c:v>
                </c:pt>
                <c:pt idx="210">
                  <c:v>6.0189225242505712E-4</c:v>
                </c:pt>
                <c:pt idx="211">
                  <c:v>5.9450004214605225E-4</c:v>
                </c:pt>
                <c:pt idx="212">
                  <c:v>5.8703850694556204E-4</c:v>
                </c:pt>
                <c:pt idx="213">
                  <c:v>5.7952403554463233E-4</c:v>
                </c:pt>
                <c:pt idx="214">
                  <c:v>5.7194894342252128E-4</c:v>
                </c:pt>
                <c:pt idx="215">
                  <c:v>5.6430593820854544E-4</c:v>
                </c:pt>
                <c:pt idx="216">
                  <c:v>5.5661022443849809E-4</c:v>
                </c:pt>
                <c:pt idx="217">
                  <c:v>5.4884868539448748E-4</c:v>
                </c:pt>
                <c:pt idx="218">
                  <c:v>5.4101964999285924E-4</c:v>
                </c:pt>
                <c:pt idx="219">
                  <c:v>5.3312144668214961E-4</c:v>
                </c:pt>
                <c:pt idx="220">
                  <c:v>5.2516266052867898E-4</c:v>
                </c:pt>
                <c:pt idx="221">
                  <c:v>5.1713096378838913E-4</c:v>
                </c:pt>
                <c:pt idx="222">
                  <c:v>5.0903454126241272E-4</c:v>
                </c:pt>
                <c:pt idx="223">
                  <c:v>5.0086146267279961E-4</c:v>
                </c:pt>
                <c:pt idx="224">
                  <c:v>4.9261951212930307E-4</c:v>
                </c:pt>
                <c:pt idx="225">
                  <c:v>4.8429715911820252E-4</c:v>
                </c:pt>
                <c:pt idx="226">
                  <c:v>4.759017866879963E-4</c:v>
                </c:pt>
                <c:pt idx="227">
                  <c:v>4.6743111986802613E-4</c:v>
                </c:pt>
                <c:pt idx="228">
                  <c:v>4.5888288333573732E-4</c:v>
                </c:pt>
                <c:pt idx="229">
                  <c:v>4.5024635191277579E-4</c:v>
                </c:pt>
                <c:pt idx="230">
                  <c:v>4.4153222852224942E-4</c:v>
                </c:pt>
                <c:pt idx="231">
                  <c:v>4.3273391293846932E-4</c:v>
                </c:pt>
                <c:pt idx="232">
                  <c:v>4.2384913156342109E-4</c:v>
                </c:pt>
                <c:pt idx="233">
                  <c:v>4.148756117998638E-4</c:v>
                </c:pt>
                <c:pt idx="234">
                  <c:v>4.0581480007594847E-4</c:v>
                </c:pt>
                <c:pt idx="235">
                  <c:v>3.9666412116144153E-4</c:v>
                </c:pt>
                <c:pt idx="236">
                  <c:v>3.87417486923835E-4</c:v>
                </c:pt>
                <c:pt idx="237">
                  <c:v>3.7807604272976399E-4</c:v>
                </c:pt>
                <c:pt idx="238">
                  <c:v>3.6864052764273272E-4</c:v>
                </c:pt>
                <c:pt idx="239">
                  <c:v>3.5910165117476912E-4</c:v>
                </c:pt>
                <c:pt idx="240">
                  <c:v>3.4946336395208261E-4</c:v>
                </c:pt>
                <c:pt idx="241">
                  <c:v>3.3972279471504332E-4</c:v>
                </c:pt>
                <c:pt idx="242">
                  <c:v>3.2987707452364882E-4</c:v>
                </c:pt>
                <c:pt idx="243">
                  <c:v>3.199177425692283E-4</c:v>
                </c:pt>
                <c:pt idx="244">
                  <c:v>3.0985333023980091E-4</c:v>
                </c:pt>
                <c:pt idx="245">
                  <c:v>2.9967517767788462E-4</c:v>
                </c:pt>
                <c:pt idx="246">
                  <c:v>2.8938042865702502E-4</c:v>
                </c:pt>
                <c:pt idx="247">
                  <c:v>2.7897100209183109E-4</c:v>
                </c:pt>
                <c:pt idx="248">
                  <c:v>2.6843886652315111E-4</c:v>
                </c:pt>
                <c:pt idx="249">
                  <c:v>2.5778335760995942E-4</c:v>
                </c:pt>
                <c:pt idx="250">
                  <c:v>2.4700340295025089E-4</c:v>
                </c:pt>
                <c:pt idx="251">
                  <c:v>2.3609357663810179E-4</c:v>
                </c:pt>
                <c:pt idx="252">
                  <c:v>2.2505260970959219E-4</c:v>
                </c:pt>
                <c:pt idx="253">
                  <c:v>2.1387705940929889E-4</c:v>
                </c:pt>
                <c:pt idx="254">
                  <c:v>2.0256681294376721E-4</c:v>
                </c:pt>
                <c:pt idx="255">
                  <c:v>1.9111158409702459E-4</c:v>
                </c:pt>
                <c:pt idx="256">
                  <c:v>1.7951584447575291E-4</c:v>
                </c:pt>
                <c:pt idx="257">
                  <c:v>1.6777119040321559E-4</c:v>
                </c:pt>
                <c:pt idx="258">
                  <c:v>1.5587795396189411E-4</c:v>
                </c:pt>
                <c:pt idx="259">
                  <c:v>1.438283683195369E-4</c:v>
                </c:pt>
                <c:pt idx="260">
                  <c:v>1.3162111886309551E-4</c:v>
                </c:pt>
                <c:pt idx="261">
                  <c:v>1.192531329646487E-4</c:v>
                </c:pt>
                <c:pt idx="262">
                  <c:v>1.06719267334388E-4</c:v>
                </c:pt>
                <c:pt idx="263">
                  <c:v>9.4016259553900808E-5</c:v>
                </c:pt>
                <c:pt idx="264">
                  <c:v>8.114044118379227E-5</c:v>
                </c:pt>
                <c:pt idx="265">
                  <c:v>6.8087217958164497E-5</c:v>
                </c:pt>
                <c:pt idx="266">
                  <c:v>5.485117401264487E-5</c:v>
                </c:pt>
                <c:pt idx="267">
                  <c:v>4.1429609101796533E-5</c:v>
                </c:pt>
                <c:pt idx="268">
                  <c:v>2.7816922145726701E-5</c:v>
                </c:pt>
                <c:pt idx="269">
                  <c:v>1.4008772487512449E-5</c:v>
                </c:pt>
                <c:pt idx="270">
                  <c:v>1.485148893323663E-19</c:v>
                </c:pt>
                <c:pt idx="271">
                  <c:v>-1.4214126016275649E-5</c:v>
                </c:pt>
                <c:pt idx="272">
                  <c:v>-2.8638738469403431E-5</c:v>
                </c:pt>
                <c:pt idx="273">
                  <c:v>-4.3279579896001007E-5</c:v>
                </c:pt>
                <c:pt idx="274">
                  <c:v>-5.814154543671226E-5</c:v>
                </c:pt>
                <c:pt idx="275">
                  <c:v>-7.3230762662530638E-5</c:v>
                </c:pt>
                <c:pt idx="276">
                  <c:v>-8.8552926458446122E-5</c:v>
                </c:pt>
                <c:pt idx="277">
                  <c:v>-1.041151704622937E-4</c:v>
                </c:pt>
                <c:pt idx="278">
                  <c:v>-1.1992211406256189E-4</c:v>
                </c:pt>
                <c:pt idx="279">
                  <c:v>-1.359793981435101E-4</c:v>
                </c:pt>
                <c:pt idx="280">
                  <c:v>-1.5229680309545679E-4</c:v>
                </c:pt>
                <c:pt idx="281">
                  <c:v>-1.68878889384366E-4</c:v>
                </c:pt>
                <c:pt idx="282">
                  <c:v>-1.8573186016287359E-4</c:v>
                </c:pt>
                <c:pt idx="283">
                  <c:v>-2.0286459884244731E-4</c:v>
                </c:pt>
                <c:pt idx="284">
                  <c:v>-2.202867958225093E-4</c:v>
                </c:pt>
                <c:pt idx="285">
                  <c:v>-2.3800271289559679E-4</c:v>
                </c:pt>
                <c:pt idx="286">
                  <c:v>-2.5602240582421512E-4</c:v>
                </c:pt>
                <c:pt idx="287">
                  <c:v>-2.7435320185392509E-4</c:v>
                </c:pt>
                <c:pt idx="288">
                  <c:v>-2.9300240102715571E-4</c:v>
                </c:pt>
                <c:pt idx="289">
                  <c:v>-3.1198122038796408E-4</c:v>
                </c:pt>
                <c:pt idx="290">
                  <c:v>-3.3129752310050251E-4</c:v>
                </c:pt>
                <c:pt idx="291">
                  <c:v>-3.509635000363431E-4</c:v>
                </c:pt>
                <c:pt idx="292">
                  <c:v>-3.7098757135671512E-4</c:v>
                </c:pt>
                <c:pt idx="293">
                  <c:v>-3.9137812372962621E-4</c:v>
                </c:pt>
                <c:pt idx="294">
                  <c:v>-4.1214848653793812E-4</c:v>
                </c:pt>
                <c:pt idx="295">
                  <c:v>-4.3330759428357522E-4</c:v>
                </c:pt>
                <c:pt idx="296">
                  <c:v>-4.5486973284081358E-4</c:v>
                </c:pt>
                <c:pt idx="297">
                  <c:v>-4.768387827434775E-4</c:v>
                </c:pt>
                <c:pt idx="298">
                  <c:v>-4.9923516187315507E-4</c:v>
                </c:pt>
                <c:pt idx="299">
                  <c:v>-5.2206887867039707E-4</c:v>
                </c:pt>
                <c:pt idx="300">
                  <c:v>-5.4534989726540378E-4</c:v>
                </c:pt>
                <c:pt idx="301">
                  <c:v>-5.6910096614747714E-4</c:v>
                </c:pt>
                <c:pt idx="302">
                  <c:v>-5.933265651679125E-4</c:v>
                </c:pt>
                <c:pt idx="303">
                  <c:v>-6.1804395390447514E-4</c:v>
                </c:pt>
                <c:pt idx="304">
                  <c:v>-6.4327115788006541E-4</c:v>
                </c:pt>
                <c:pt idx="305">
                  <c:v>-6.690197330631078E-4</c:v>
                </c:pt>
                <c:pt idx="306">
                  <c:v>-6.9530117941115472E-4</c:v>
                </c:pt>
                <c:pt idx="307">
                  <c:v>-7.2214221725801675E-4</c:v>
                </c:pt>
                <c:pt idx="308">
                  <c:v>-7.4955544914465599E-4</c:v>
                </c:pt>
                <c:pt idx="309">
                  <c:v>-7.7756145914188311E-4</c:v>
                </c:pt>
                <c:pt idx="310">
                  <c:v>-8.0617332935328616E-4</c:v>
                </c:pt>
                <c:pt idx="311">
                  <c:v>-8.3541252361663389E-4</c:v>
                </c:pt>
                <c:pt idx="312">
                  <c:v>-8.6530989605429552E-4</c:v>
                </c:pt>
                <c:pt idx="313">
                  <c:v>-8.9587128110473998E-4</c:v>
                </c:pt>
                <c:pt idx="314">
                  <c:v>-9.2711973924330894E-4</c:v>
                </c:pt>
                <c:pt idx="315">
                  <c:v>-9.5907905736003387E-4</c:v>
                </c:pt>
                <c:pt idx="316">
                  <c:v>-9.9176428703661346E-4</c:v>
                </c:pt>
                <c:pt idx="317">
                  <c:v>-1.0252193667138749E-3</c:v>
                </c:pt>
                <c:pt idx="318">
                  <c:v>-1.059451119439165E-3</c:v>
                </c:pt>
                <c:pt idx="319">
                  <c:v>-1.094495646160321E-3</c:v>
                </c:pt>
                <c:pt idx="320">
                  <c:v>-1.1303700350818061E-3</c:v>
                </c:pt>
                <c:pt idx="321">
                  <c:v>-1.1671017294341991E-3</c:v>
                </c:pt>
                <c:pt idx="322">
                  <c:v>-1.2047401741869859E-3</c:v>
                </c:pt>
                <c:pt idx="323">
                  <c:v>-1.2432828219632211E-3</c:v>
                </c:pt>
                <c:pt idx="324">
                  <c:v>-1.2827696301368819E-3</c:v>
                </c:pt>
                <c:pt idx="325">
                  <c:v>-1.3232307747913759E-3</c:v>
                </c:pt>
                <c:pt idx="326">
                  <c:v>-1.364697100714326E-3</c:v>
                </c:pt>
                <c:pt idx="327">
                  <c:v>-1.4072234016895601E-3</c:v>
                </c:pt>
                <c:pt idx="328">
                  <c:v>-1.450807501221982E-3</c:v>
                </c:pt>
                <c:pt idx="329">
                  <c:v>-1.4955056937444951E-3</c:v>
                </c:pt>
                <c:pt idx="330">
                  <c:v>-1.541352021969825E-3</c:v>
                </c:pt>
                <c:pt idx="331">
                  <c:v>-1.5883563089883999E-3</c:v>
                </c:pt>
                <c:pt idx="332">
                  <c:v>-1.636590555062024E-3</c:v>
                </c:pt>
                <c:pt idx="333">
                  <c:v>-1.68607845448067E-3</c:v>
                </c:pt>
                <c:pt idx="334">
                  <c:v>-1.7368435361922671E-3</c:v>
                </c:pt>
                <c:pt idx="335">
                  <c:v>-1.788961976305282E-3</c:v>
                </c:pt>
                <c:pt idx="336">
                  <c:v>-1.8424324881833811E-3</c:v>
                </c:pt>
                <c:pt idx="337">
                  <c:v>-1.8973064175992281E-3</c:v>
                </c:pt>
                <c:pt idx="338">
                  <c:v>-1.9536364657672632E-3</c:v>
                </c:pt>
                <c:pt idx="339">
                  <c:v>-2.0114487298077471E-3</c:v>
                </c:pt>
                <c:pt idx="340">
                  <c:v>-2.0707974370764411E-3</c:v>
                </c:pt>
                <c:pt idx="341">
                  <c:v>-2.1317094271468681E-3</c:v>
                </c:pt>
                <c:pt idx="342">
                  <c:v>-2.194211327841717E-3</c:v>
                </c:pt>
                <c:pt idx="343">
                  <c:v>-2.258359023686483E-3</c:v>
                </c:pt>
                <c:pt idx="344">
                  <c:v>-2.3242096955440029E-3</c:v>
                </c:pt>
                <c:pt idx="345">
                  <c:v>-2.3917613512495352E-3</c:v>
                </c:pt>
                <c:pt idx="346">
                  <c:v>-2.4610714643800101E-3</c:v>
                </c:pt>
                <c:pt idx="347">
                  <c:v>-2.5321677963378131E-3</c:v>
                </c:pt>
                <c:pt idx="348">
                  <c:v>-2.605077864634302E-3</c:v>
                </c:pt>
                <c:pt idx="349">
                  <c:v>-2.6798289394710751E-3</c:v>
                </c:pt>
                <c:pt idx="350">
                  <c:v>-2.7564159397211038E-3</c:v>
                </c:pt>
                <c:pt idx="351">
                  <c:v>-2.834929460711102E-3</c:v>
                </c:pt>
                <c:pt idx="352">
                  <c:v>-2.9153314400380782E-3</c:v>
                </c:pt>
                <c:pt idx="353">
                  <c:v>-2.997647017564325E-3</c:v>
                </c:pt>
                <c:pt idx="354">
                  <c:v>-3.0818674965567318E-3</c:v>
                </c:pt>
                <c:pt idx="355">
                  <c:v>-3.167982452368412E-3</c:v>
                </c:pt>
                <c:pt idx="356">
                  <c:v>-3.256014052525672E-3</c:v>
                </c:pt>
                <c:pt idx="357">
                  <c:v>-3.345949535407255E-3</c:v>
                </c:pt>
                <c:pt idx="358">
                  <c:v>-3.4377043509450289E-3</c:v>
                </c:pt>
                <c:pt idx="359">
                  <c:v>-3.531260155178123E-3</c:v>
                </c:pt>
                <c:pt idx="360">
                  <c:v>-3.6266326904296851E-3</c:v>
                </c:pt>
                <c:pt idx="361">
                  <c:v>-3.723692981152073E-3</c:v>
                </c:pt>
                <c:pt idx="362">
                  <c:v>-3.8223790474804509E-3</c:v>
                </c:pt>
                <c:pt idx="363">
                  <c:v>-3.9226258487157148E-3</c:v>
                </c:pt>
                <c:pt idx="364">
                  <c:v>-4.0243281121414157E-3</c:v>
                </c:pt>
                <c:pt idx="365">
                  <c:v>-4.1273761320443992E-3</c:v>
                </c:pt>
                <c:pt idx="366">
                  <c:v>-4.2316558066832627E-3</c:v>
                </c:pt>
                <c:pt idx="367">
                  <c:v>-4.3370486759871591E-3</c:v>
                </c:pt>
                <c:pt idx="368">
                  <c:v>-4.4433161420539442E-3</c:v>
                </c:pt>
                <c:pt idx="369">
                  <c:v>-4.5504059085921273E-3</c:v>
                </c:pt>
                <c:pt idx="370">
                  <c:v>-4.6580677290260896E-3</c:v>
                </c:pt>
                <c:pt idx="371">
                  <c:v>-4.7661619534599287E-3</c:v>
                </c:pt>
                <c:pt idx="372">
                  <c:v>-4.8744648121681342E-3</c:v>
                </c:pt>
                <c:pt idx="373">
                  <c:v>-4.9827456968383E-3</c:v>
                </c:pt>
                <c:pt idx="374">
                  <c:v>-5.0908485986785471E-3</c:v>
                </c:pt>
                <c:pt idx="375">
                  <c:v>-5.1984494432938174E-3</c:v>
                </c:pt>
                <c:pt idx="376">
                  <c:v>-5.3053802567168198E-3</c:v>
                </c:pt>
                <c:pt idx="377">
                  <c:v>-5.4114275208358214E-3</c:v>
                </c:pt>
                <c:pt idx="378">
                  <c:v>-5.5163305334006082E-3</c:v>
                </c:pt>
                <c:pt idx="379">
                  <c:v>-5.6198221676476267E-3</c:v>
                </c:pt>
                <c:pt idx="380">
                  <c:v>-5.7217143734339653E-3</c:v>
                </c:pt>
                <c:pt idx="381">
                  <c:v>-5.8250008376601672E-3</c:v>
                </c:pt>
                <c:pt idx="382">
                  <c:v>-5.9646517647042301E-3</c:v>
                </c:pt>
                <c:pt idx="383">
                  <c:v>-6.1056778021716324E-3</c:v>
                </c:pt>
                <c:pt idx="384">
                  <c:v>-6.2481147344832649E-3</c:v>
                </c:pt>
                <c:pt idx="385">
                  <c:v>-6.3917777239273282E-3</c:v>
                </c:pt>
                <c:pt idx="386">
                  <c:v>-6.5365659729727538E-3</c:v>
                </c:pt>
                <c:pt idx="387">
                  <c:v>-6.6823760013838759E-3</c:v>
                </c:pt>
                <c:pt idx="388">
                  <c:v>-6.8290563421801159E-3</c:v>
                </c:pt>
                <c:pt idx="389">
                  <c:v>-6.9764972801465014E-3</c:v>
                </c:pt>
                <c:pt idx="390">
                  <c:v>-7.1246324969583448E-3</c:v>
                </c:pt>
                <c:pt idx="391">
                  <c:v>-7.273301812399666E-3</c:v>
                </c:pt>
                <c:pt idx="392">
                  <c:v>-7.4223412577544426E-3</c:v>
                </c:pt>
                <c:pt idx="393">
                  <c:v>-7.5717238998305979E-3</c:v>
                </c:pt>
                <c:pt idx="394">
                  <c:v>-7.7211866834082021E-3</c:v>
                </c:pt>
                <c:pt idx="395">
                  <c:v>-7.8707932410820667E-3</c:v>
                </c:pt>
                <c:pt idx="396">
                  <c:v>-8.0202747883132523E-3</c:v>
                </c:pt>
                <c:pt idx="397">
                  <c:v>-8.1695973195006679E-3</c:v>
                </c:pt>
                <c:pt idx="398">
                  <c:v>-8.3186300357868097E-3</c:v>
                </c:pt>
                <c:pt idx="399">
                  <c:v>-8.4672398572889617E-3</c:v>
                </c:pt>
                <c:pt idx="400">
                  <c:v>-8.6153405430531797E-3</c:v>
                </c:pt>
                <c:pt idx="401">
                  <c:v>-8.7627954654471343E-3</c:v>
                </c:pt>
                <c:pt idx="402">
                  <c:v>-8.9095651870226729E-3</c:v>
                </c:pt>
                <c:pt idx="403">
                  <c:v>-9.0555105452893719E-3</c:v>
                </c:pt>
                <c:pt idx="404">
                  <c:v>-9.2005405318638638E-3</c:v>
                </c:pt>
                <c:pt idx="405">
                  <c:v>-9.344563229483762E-3</c:v>
                </c:pt>
                <c:pt idx="406">
                  <c:v>-9.4875367026253706E-3</c:v>
                </c:pt>
                <c:pt idx="407">
                  <c:v>-9.6293169932124747E-3</c:v>
                </c:pt>
                <c:pt idx="408">
                  <c:v>-9.7698610301331368E-3</c:v>
                </c:pt>
                <c:pt idx="409">
                  <c:v>-9.9090743318268355E-3</c:v>
                </c:pt>
                <c:pt idx="410">
                  <c:v>-1.004691362991841E-2</c:v>
                </c:pt>
                <c:pt idx="411">
                  <c:v>-1.018328369337587E-2</c:v>
                </c:pt>
                <c:pt idx="412">
                  <c:v>-1.031814110500099E-2</c:v>
                </c:pt>
                <c:pt idx="413">
                  <c:v>-1.045144281452332E-2</c:v>
                </c:pt>
                <c:pt idx="414">
                  <c:v>-1.058314614285358E-2</c:v>
                </c:pt>
                <c:pt idx="415">
                  <c:v>-1.0713208786304331E-2</c:v>
                </c:pt>
                <c:pt idx="416">
                  <c:v>-1.084148140652735E-2</c:v>
                </c:pt>
                <c:pt idx="417">
                  <c:v>-1.0968082762812401E-2</c:v>
                </c:pt>
                <c:pt idx="418">
                  <c:v>-1.1092864023644429E-2</c:v>
                </c:pt>
                <c:pt idx="419">
                  <c:v>-1.1215838146637449E-2</c:v>
                </c:pt>
                <c:pt idx="420">
                  <c:v>-1.1337019570125881E-2</c:v>
                </c:pt>
                <c:pt idx="421">
                  <c:v>-1.145625902378153E-2</c:v>
                </c:pt>
                <c:pt idx="422">
                  <c:v>-1.157362680470023E-2</c:v>
                </c:pt>
                <c:pt idx="423">
                  <c:v>-1.168914014588259E-2</c:v>
                </c:pt>
                <c:pt idx="424">
                  <c:v>-1.180265018447722E-2</c:v>
                </c:pt>
                <c:pt idx="425">
                  <c:v>-1.1914286907315131E-2</c:v>
                </c:pt>
                <c:pt idx="426">
                  <c:v>-1.2023901991862439E-2</c:v>
                </c:pt>
                <c:pt idx="427">
                  <c:v>-1.213162855351247E-2</c:v>
                </c:pt>
                <c:pt idx="428">
                  <c:v>-1.223737567710223E-2</c:v>
                </c:pt>
                <c:pt idx="429">
                  <c:v>-1.234113751072328E-2</c:v>
                </c:pt>
                <c:pt idx="430">
                  <c:v>-1.244296647319126E-2</c:v>
                </c:pt>
                <c:pt idx="431">
                  <c:v>-1.2542801625814219E-2</c:v>
                </c:pt>
                <c:pt idx="432">
                  <c:v>-1.2640697652426281E-2</c:v>
                </c:pt>
                <c:pt idx="433">
                  <c:v>-1.273662392688925E-2</c:v>
                </c:pt>
                <c:pt idx="434">
                  <c:v>-1.2830608551099069E-2</c:v>
                </c:pt>
                <c:pt idx="435">
                  <c:v>-1.2922622375703029E-2</c:v>
                </c:pt>
                <c:pt idx="436">
                  <c:v>-1.301275427885645E-2</c:v>
                </c:pt>
                <c:pt idx="437">
                  <c:v>-1.3100918207548461E-2</c:v>
                </c:pt>
                <c:pt idx="438">
                  <c:v>-1.318720541940366E-2</c:v>
                </c:pt>
                <c:pt idx="439">
                  <c:v>-1.327164986440455E-2</c:v>
                </c:pt>
                <c:pt idx="440">
                  <c:v>-1.33541672402019E-2</c:v>
                </c:pt>
                <c:pt idx="441">
                  <c:v>-1.3434822636695831E-2</c:v>
                </c:pt>
                <c:pt idx="442">
                  <c:v>-1.351362263693962E-2</c:v>
                </c:pt>
                <c:pt idx="443">
                  <c:v>-1.3590635042315819E-2</c:v>
                </c:pt>
                <c:pt idx="444">
                  <c:v>-1.3665838329484901E-2</c:v>
                </c:pt>
                <c:pt idx="445">
                  <c:v>-1.3739241728947631E-2</c:v>
                </c:pt>
                <c:pt idx="446">
                  <c:v>-1.3810885770712329E-2</c:v>
                </c:pt>
                <c:pt idx="447">
                  <c:v>-1.3880781505044361E-2</c:v>
                </c:pt>
                <c:pt idx="448">
                  <c:v>-1.394897147320521E-2</c:v>
                </c:pt>
                <c:pt idx="449">
                  <c:v>-1.4015437626171251E-2</c:v>
                </c:pt>
                <c:pt idx="450">
                  <c:v>-1.408019317451741E-2</c:v>
                </c:pt>
                <c:pt idx="451">
                  <c:v>-1.414334525768552E-2</c:v>
                </c:pt>
                <c:pt idx="452">
                  <c:v>-1.4204847052489139E-2</c:v>
                </c:pt>
                <c:pt idx="453">
                  <c:v>-1.426471414950805E-2</c:v>
                </c:pt>
                <c:pt idx="454">
                  <c:v>-1.4323025568593819E-2</c:v>
                </c:pt>
                <c:pt idx="455">
                  <c:v>-1.4379735871831251E-2</c:v>
                </c:pt>
                <c:pt idx="456">
                  <c:v>-1.4434925782153741E-2</c:v>
                </c:pt>
                <c:pt idx="457">
                  <c:v>-1.4488582421585161E-2</c:v>
                </c:pt>
                <c:pt idx="458">
                  <c:v>-1.454075668878972E-2</c:v>
                </c:pt>
                <c:pt idx="459">
                  <c:v>-1.459143675077821E-2</c:v>
                </c:pt>
                <c:pt idx="460">
                  <c:v>-1.4640706877368889E-2</c:v>
                </c:pt>
                <c:pt idx="461">
                  <c:v>-1.4688492421839091E-2</c:v>
                </c:pt>
                <c:pt idx="462">
                  <c:v>-1.47349110729251E-2</c:v>
                </c:pt>
                <c:pt idx="463">
                  <c:v>-1.47799532570591E-2</c:v>
                </c:pt>
                <c:pt idx="464">
                  <c:v>-1.482360959881752E-2</c:v>
                </c:pt>
                <c:pt idx="465">
                  <c:v>-1.4865935746032269E-2</c:v>
                </c:pt>
                <c:pt idx="466">
                  <c:v>-1.4906988245562681E-2</c:v>
                </c:pt>
                <c:pt idx="467">
                  <c:v>-1.494669417917573E-2</c:v>
                </c:pt>
                <c:pt idx="468">
                  <c:v>-1.4985176148066459E-2</c:v>
                </c:pt>
                <c:pt idx="469">
                  <c:v>-1.502239451284324E-2</c:v>
                </c:pt>
                <c:pt idx="470">
                  <c:v>-1.503115246707401E-2</c:v>
                </c:pt>
                <c:pt idx="471">
                  <c:v>-1.503230857556111E-2</c:v>
                </c:pt>
                <c:pt idx="472">
                  <c:v>-1.50330075637146E-2</c:v>
                </c:pt>
                <c:pt idx="473">
                  <c:v>-1.5033286628878369E-2</c:v>
                </c:pt>
                <c:pt idx="474">
                  <c:v>-1.503315010589162E-2</c:v>
                </c:pt>
                <c:pt idx="475">
                  <c:v>-1.503263554073337E-2</c:v>
                </c:pt>
                <c:pt idx="476">
                  <c:v>-1.503171413448131E-2</c:v>
                </c:pt>
                <c:pt idx="477">
                  <c:v>-1.503042353015053E-2</c:v>
                </c:pt>
                <c:pt idx="478">
                  <c:v>-1.5028768179260001E-2</c:v>
                </c:pt>
                <c:pt idx="479">
                  <c:v>-1.5026752500119801E-2</c:v>
                </c:pt>
                <c:pt idx="480">
                  <c:v>-1.502441448347067E-2</c:v>
                </c:pt>
                <c:pt idx="481">
                  <c:v>-1.502172501520278E-2</c:v>
                </c:pt>
                <c:pt idx="482">
                  <c:v>-1.5018755900411979E-2</c:v>
                </c:pt>
                <c:pt idx="483">
                  <c:v>-1.5015444198408881E-2</c:v>
                </c:pt>
                <c:pt idx="484">
                  <c:v>-1.501186190851383E-2</c:v>
                </c:pt>
                <c:pt idx="485">
                  <c:v>-1.50079796800065E-2</c:v>
                </c:pt>
                <c:pt idx="486">
                  <c:v>-1.500380186547275E-2</c:v>
                </c:pt>
                <c:pt idx="487">
                  <c:v>-1.499936685050459E-2</c:v>
                </c:pt>
                <c:pt idx="488">
                  <c:v>-1.499467908872032E-2</c:v>
                </c:pt>
                <c:pt idx="489">
                  <c:v>-1.498970878279433E-2</c:v>
                </c:pt>
                <c:pt idx="490">
                  <c:v>-1.4984528624312279E-2</c:v>
                </c:pt>
                <c:pt idx="491">
                  <c:v>-1.497907445509937E-2</c:v>
                </c:pt>
                <c:pt idx="492">
                  <c:v>-1.4973401915504199E-2</c:v>
                </c:pt>
                <c:pt idx="493">
                  <c:v>-1.496749807279853E-2</c:v>
                </c:pt>
                <c:pt idx="494">
                  <c:v>-1.4961384316632969E-2</c:v>
                </c:pt>
                <c:pt idx="495">
                  <c:v>-1.495504754827719E-2</c:v>
                </c:pt>
                <c:pt idx="496">
                  <c:v>-1.49485264017577E-2</c:v>
                </c:pt>
                <c:pt idx="497">
                  <c:v>-1.494179036660701E-2</c:v>
                </c:pt>
                <c:pt idx="498">
                  <c:v>-1.493484336802142E-2</c:v>
                </c:pt>
                <c:pt idx="499">
                  <c:v>-1.492772402698596E-2</c:v>
                </c:pt>
                <c:pt idx="500">
                  <c:v>-1.492040150640773E-2</c:v>
                </c:pt>
                <c:pt idx="501">
                  <c:v>-1.491291440984303E-2</c:v>
                </c:pt>
                <c:pt idx="502">
                  <c:v>-1.490523168548055E-2</c:v>
                </c:pt>
                <c:pt idx="503">
                  <c:v>-1.489739191343423E-2</c:v>
                </c:pt>
                <c:pt idx="504">
                  <c:v>-1.4889398811891179E-2</c:v>
                </c:pt>
                <c:pt idx="505">
                  <c:v>-1.4881238523617181E-2</c:v>
                </c:pt>
                <c:pt idx="506">
                  <c:v>-1.4872897044661449E-2</c:v>
                </c:pt>
                <c:pt idx="507">
                  <c:v>-1.4864430441435331E-2</c:v>
                </c:pt>
                <c:pt idx="508">
                  <c:v>-1.485578952327112E-2</c:v>
                </c:pt>
                <c:pt idx="509">
                  <c:v>-1.4847012760662109E-2</c:v>
                </c:pt>
                <c:pt idx="510">
                  <c:v>-1.4838103493752071E-2</c:v>
                </c:pt>
                <c:pt idx="511">
                  <c:v>-1.482904736998651E-2</c:v>
                </c:pt>
                <c:pt idx="512">
                  <c:v>-1.481986519200589E-2</c:v>
                </c:pt>
                <c:pt idx="513">
                  <c:v>-1.4810507121616511E-2</c:v>
                </c:pt>
                <c:pt idx="514">
                  <c:v>-1.480106448068714E-2</c:v>
                </c:pt>
                <c:pt idx="515">
                  <c:v>-1.4791469609789949E-2</c:v>
                </c:pt>
                <c:pt idx="516">
                  <c:v>-1.4781760783626219E-2</c:v>
                </c:pt>
                <c:pt idx="517">
                  <c:v>-1.4771905444589121E-2</c:v>
                </c:pt>
                <c:pt idx="518">
                  <c:v>-1.476195953514272E-2</c:v>
                </c:pt>
                <c:pt idx="519">
                  <c:v>-1.475187260486902E-2</c:v>
                </c:pt>
                <c:pt idx="520">
                  <c:v>-1.4741700546738431E-2</c:v>
                </c:pt>
                <c:pt idx="521">
                  <c:v>-1.4731392701073339E-2</c:v>
                </c:pt>
                <c:pt idx="522">
                  <c:v>-1.4720969336428609E-2</c:v>
                </c:pt>
                <c:pt idx="523">
                  <c:v>-1.471045070286533E-2</c:v>
                </c:pt>
                <c:pt idx="524">
                  <c:v>-1.4699821417780449E-2</c:v>
                </c:pt>
                <c:pt idx="525">
                  <c:v>-1.468906599271478E-2</c:v>
                </c:pt>
                <c:pt idx="526">
                  <c:v>-1.4678222305546461E-2</c:v>
                </c:pt>
                <c:pt idx="527">
                  <c:v>-1.4667292577400841E-2</c:v>
                </c:pt>
                <c:pt idx="528">
                  <c:v>-1.4656243284834289E-2</c:v>
                </c:pt>
                <c:pt idx="529">
                  <c:v>-1.4645076469286439E-2</c:v>
                </c:pt>
                <c:pt idx="530">
                  <c:v>-1.4633847663656401E-2</c:v>
                </c:pt>
                <c:pt idx="531">
                  <c:v>-1.462250526637221E-2</c:v>
                </c:pt>
                <c:pt idx="532">
                  <c:v>-1.4611068989154119E-2</c:v>
                </c:pt>
                <c:pt idx="533">
                  <c:v>-1.459954063293274E-2</c:v>
                </c:pt>
                <c:pt idx="534">
                  <c:v>-1.4587904062013841E-2</c:v>
                </c:pt>
                <c:pt idx="535">
                  <c:v>-1.457621455646279E-2</c:v>
                </c:pt>
                <c:pt idx="536">
                  <c:v>-1.4564384353883219E-2</c:v>
                </c:pt>
                <c:pt idx="537">
                  <c:v>-1.455250436249615E-2</c:v>
                </c:pt>
                <c:pt idx="538">
                  <c:v>-1.454052242365156E-2</c:v>
                </c:pt>
                <c:pt idx="539">
                  <c:v>-1.452845781825586E-2</c:v>
                </c:pt>
                <c:pt idx="540">
                  <c:v>-1.4516294002532961E-2</c:v>
                </c:pt>
                <c:pt idx="541">
                  <c:v>-1.4504032248191299E-2</c:v>
                </c:pt>
                <c:pt idx="542">
                  <c:v>-1.449170952404682E-2</c:v>
                </c:pt>
                <c:pt idx="543">
                  <c:v>-1.447929120880608E-2</c:v>
                </c:pt>
                <c:pt idx="544">
                  <c:v>-1.4466778380576809E-2</c:v>
                </c:pt>
                <c:pt idx="545">
                  <c:v>-1.4454189927855561E-2</c:v>
                </c:pt>
                <c:pt idx="546">
                  <c:v>-1.4441508921337221E-2</c:v>
                </c:pt>
                <c:pt idx="547">
                  <c:v>-1.442875411342489E-2</c:v>
                </c:pt>
                <c:pt idx="548">
                  <c:v>-1.441590845074623E-2</c:v>
                </c:pt>
                <c:pt idx="549">
                  <c:v>-1.4402990547051599E-2</c:v>
                </c:pt>
                <c:pt idx="550">
                  <c:v>-1.43899832272062E-2</c:v>
                </c:pt>
                <c:pt idx="551">
                  <c:v>-1.4376904963800299E-2</c:v>
                </c:pt>
                <c:pt idx="552">
                  <c:v>-1.436373846229114E-2</c:v>
                </c:pt>
                <c:pt idx="553">
                  <c:v>-1.4350466391100439E-2</c:v>
                </c:pt>
                <c:pt idx="554">
                  <c:v>-1.4337142676112181E-2</c:v>
                </c:pt>
                <c:pt idx="555">
                  <c:v>-1.432371419791411E-2</c:v>
                </c:pt>
                <c:pt idx="556">
                  <c:v>-1.431019909457891E-2</c:v>
                </c:pt>
                <c:pt idx="557">
                  <c:v>-1.4296633198322211E-2</c:v>
                </c:pt>
                <c:pt idx="558">
                  <c:v>-1.4282945492577239E-2</c:v>
                </c:pt>
                <c:pt idx="559">
                  <c:v>-1.4269207246911169E-2</c:v>
                </c:pt>
                <c:pt idx="560">
                  <c:v>-1.4255365162785919E-2</c:v>
                </c:pt>
                <c:pt idx="561">
                  <c:v>-1.424145476006594E-2</c:v>
                </c:pt>
                <c:pt idx="562">
                  <c:v>-1.4227440454472211E-2</c:v>
                </c:pt>
                <c:pt idx="563">
                  <c:v>-1.42133575896129E-2</c:v>
                </c:pt>
                <c:pt idx="564">
                  <c:v>-1.419918821386975E-2</c:v>
                </c:pt>
                <c:pt idx="565">
                  <c:v>-1.418493206052376E-2</c:v>
                </c:pt>
                <c:pt idx="566">
                  <c:v>-1.417058879972344E-2</c:v>
                </c:pt>
                <c:pt idx="567">
                  <c:v>-1.4156158038567519E-2</c:v>
                </c:pt>
                <c:pt idx="568">
                  <c:v>-1.4141656965864949E-2</c:v>
                </c:pt>
                <c:pt idx="569">
                  <c:v>-1.4127049756375319E-2</c:v>
                </c:pt>
                <c:pt idx="570">
                  <c:v>-1.411237109958478E-2</c:v>
                </c:pt>
                <c:pt idx="571">
                  <c:v>-1.409758511351091E-2</c:v>
                </c:pt>
                <c:pt idx="572">
                  <c:v>-1.4082708718961241E-2</c:v>
                </c:pt>
                <c:pt idx="573">
                  <c:v>-1.4067758699679019E-2</c:v>
                </c:pt>
                <c:pt idx="574">
                  <c:v>-1.405271663109108E-2</c:v>
                </c:pt>
                <c:pt idx="575">
                  <c:v>-1.403756410585682E-2</c:v>
                </c:pt>
                <c:pt idx="576">
                  <c:v>-1.4022335211866421E-2</c:v>
                </c:pt>
                <c:pt idx="577">
                  <c:v>-1.400701139712832E-2</c:v>
                </c:pt>
                <c:pt idx="578">
                  <c:v>-1.3991574134431899E-2</c:v>
                </c:pt>
                <c:pt idx="579">
                  <c:v>-1.397605719669932E-2</c:v>
                </c:pt>
                <c:pt idx="580">
                  <c:v>-1.3960441911210941E-2</c:v>
                </c:pt>
                <c:pt idx="581">
                  <c:v>-1.394474438783036E-2</c:v>
                </c:pt>
                <c:pt idx="582">
                  <c:v>-1.3928911174896599E-2</c:v>
                </c:pt>
                <c:pt idx="583">
                  <c:v>-1.391301033531268E-2</c:v>
                </c:pt>
                <c:pt idx="584">
                  <c:v>-1.3896988370439119E-2</c:v>
                </c:pt>
                <c:pt idx="585">
                  <c:v>-1.3880861122080449E-2</c:v>
                </c:pt>
                <c:pt idx="586">
                  <c:v>-1.386464426636784E-2</c:v>
                </c:pt>
                <c:pt idx="587">
                  <c:v>-1.38483188739532E-2</c:v>
                </c:pt>
                <c:pt idx="588">
                  <c:v>-1.3831883254321799E-2</c:v>
                </c:pt>
                <c:pt idx="589">
                  <c:v>-1.381533565727606E-2</c:v>
                </c:pt>
                <c:pt idx="590">
                  <c:v>-1.3798674273157381E-2</c:v>
                </c:pt>
                <c:pt idx="591">
                  <c:v>-1.378189723307391E-2</c:v>
                </c:pt>
                <c:pt idx="592">
                  <c:v>-1.376500260913408E-2</c:v>
                </c:pt>
                <c:pt idx="593">
                  <c:v>-1.3748005452760861E-2</c:v>
                </c:pt>
                <c:pt idx="594">
                  <c:v>-1.373088661699483E-2</c:v>
                </c:pt>
                <c:pt idx="595">
                  <c:v>-1.3713643996678669E-2</c:v>
                </c:pt>
                <c:pt idx="596">
                  <c:v>-1.3696275428652489E-2</c:v>
                </c:pt>
                <c:pt idx="597">
                  <c:v>-1.36787955992063E-2</c:v>
                </c:pt>
                <c:pt idx="598">
                  <c:v>-1.366116838143526E-2</c:v>
                </c:pt>
                <c:pt idx="599">
                  <c:v>-1.3643425218854069E-2</c:v>
                </c:pt>
                <c:pt idx="600">
                  <c:v>-1.362554681007872E-2</c:v>
                </c:pt>
                <c:pt idx="601">
                  <c:v>-1.3607530704288461E-2</c:v>
                </c:pt>
                <c:pt idx="602">
                  <c:v>-1.3589391125044811E-2</c:v>
                </c:pt>
                <c:pt idx="603">
                  <c:v>-1.3571108704440961E-2</c:v>
                </c:pt>
                <c:pt idx="604">
                  <c:v>-1.355268082185369E-2</c:v>
                </c:pt>
                <c:pt idx="605">
                  <c:v>-1.353410480123844E-2</c:v>
                </c:pt>
                <c:pt idx="606">
                  <c:v>-1.351537791144343E-2</c:v>
                </c:pt>
                <c:pt idx="607">
                  <c:v>-1.349651390661811E-2</c:v>
                </c:pt>
                <c:pt idx="608">
                  <c:v>-1.3477493326651499E-2</c:v>
                </c:pt>
                <c:pt idx="609">
                  <c:v>-1.345831327533531E-2</c:v>
                </c:pt>
                <c:pt idx="610">
                  <c:v>-1.34389872216551E-2</c:v>
                </c:pt>
                <c:pt idx="611">
                  <c:v>-1.34194792827166E-2</c:v>
                </c:pt>
                <c:pt idx="612">
                  <c:v>-1.3399819197350419E-2</c:v>
                </c:pt>
                <c:pt idx="613">
                  <c:v>-1.3379971142744069E-2</c:v>
                </c:pt>
                <c:pt idx="614">
                  <c:v>-1.335998083419227E-2</c:v>
                </c:pt>
                <c:pt idx="615">
                  <c:v>-1.333977997166276E-2</c:v>
                </c:pt>
                <c:pt idx="616">
                  <c:v>-1.331941403735705E-2</c:v>
                </c:pt>
                <c:pt idx="617">
                  <c:v>-1.3298863463254351E-2</c:v>
                </c:pt>
                <c:pt idx="618">
                  <c:v>-1.32781088084837E-2</c:v>
                </c:pt>
                <c:pt idx="619">
                  <c:v>-1.3257178842607679E-2</c:v>
                </c:pt>
                <c:pt idx="620">
                  <c:v>-1.323603799939242E-2</c:v>
                </c:pt>
                <c:pt idx="621">
                  <c:v>-1.321469883261037E-2</c:v>
                </c:pt>
                <c:pt idx="622">
                  <c:v>-1.3193157775012411E-2</c:v>
                </c:pt>
                <c:pt idx="623">
                  <c:v>-1.31713953735188E-2</c:v>
                </c:pt>
                <c:pt idx="624">
                  <c:v>-1.314940810915436E-2</c:v>
                </c:pt>
                <c:pt idx="625">
                  <c:v>-1.312720815727874E-2</c:v>
                </c:pt>
                <c:pt idx="626">
                  <c:v>-1.310477607103154E-2</c:v>
                </c:pt>
                <c:pt idx="627">
                  <c:v>-1.30821081963852E-2</c:v>
                </c:pt>
                <c:pt idx="628">
                  <c:v>-1.305920083565431E-2</c:v>
                </c:pt>
                <c:pt idx="629">
                  <c:v>-1.3036050247914569E-2</c:v>
                </c:pt>
                <c:pt idx="630">
                  <c:v>-1.301263716368537E-2</c:v>
                </c:pt>
                <c:pt idx="631">
                  <c:v>-1.2988957913669981E-2</c:v>
                </c:pt>
                <c:pt idx="632">
                  <c:v>-1.296502417041713E-2</c:v>
                </c:pt>
                <c:pt idx="633">
                  <c:v>-1.29408167001055E-2</c:v>
                </c:pt>
                <c:pt idx="634">
                  <c:v>-1.291631644317841E-2</c:v>
                </c:pt>
                <c:pt idx="635">
                  <c:v>-1.2891534958263959E-2</c:v>
                </c:pt>
                <c:pt idx="636">
                  <c:v>-1.286646838620964E-2</c:v>
                </c:pt>
                <c:pt idx="637">
                  <c:v>-1.2841082613388481E-2</c:v>
                </c:pt>
                <c:pt idx="638">
                  <c:v>-1.281537404310237E-2</c:v>
                </c:pt>
                <c:pt idx="639">
                  <c:v>-1.278936904217149E-2</c:v>
                </c:pt>
                <c:pt idx="640">
                  <c:v>-1.2763018794420459E-2</c:v>
                </c:pt>
                <c:pt idx="641">
                  <c:v>-1.273631978457228E-2</c:v>
                </c:pt>
                <c:pt idx="642">
                  <c:v>-1.2709283296300489E-2</c:v>
                </c:pt>
                <c:pt idx="643">
                  <c:v>-1.2681890822744121E-2</c:v>
                </c:pt>
                <c:pt idx="644">
                  <c:v>-1.2654109358146469E-2</c:v>
                </c:pt>
                <c:pt idx="645">
                  <c:v>-1.262595029068554E-2</c:v>
                </c:pt>
                <c:pt idx="646">
                  <c:v>-1.259741016339957E-2</c:v>
                </c:pt>
                <c:pt idx="647">
                  <c:v>-1.2568456444422759E-2</c:v>
                </c:pt>
                <c:pt idx="648">
                  <c:v>-1.2539086001807561E-2</c:v>
                </c:pt>
                <c:pt idx="649">
                  <c:v>-1.2509295689882851E-2</c:v>
                </c:pt>
                <c:pt idx="650">
                  <c:v>-1.247905366345522E-2</c:v>
                </c:pt>
                <c:pt idx="651">
                  <c:v>-1.244837140539827E-2</c:v>
                </c:pt>
                <c:pt idx="652">
                  <c:v>-1.24172032688922E-2</c:v>
                </c:pt>
                <c:pt idx="653">
                  <c:v>-1.2385575130369071E-2</c:v>
                </c:pt>
                <c:pt idx="654">
                  <c:v>-1.2353427810994411E-2</c:v>
                </c:pt>
                <c:pt idx="655">
                  <c:v>-1.232077328686765E-2</c:v>
                </c:pt>
                <c:pt idx="656">
                  <c:v>-1.2287595357548611E-2</c:v>
                </c:pt>
                <c:pt idx="657">
                  <c:v>-1.2253878086807651E-2</c:v>
                </c:pt>
                <c:pt idx="658">
                  <c:v>-1.221960580759736E-2</c:v>
                </c:pt>
                <c:pt idx="659">
                  <c:v>-1.218473559782288E-2</c:v>
                </c:pt>
                <c:pt idx="660">
                  <c:v>-1.2149280139246569E-2</c:v>
                </c:pt>
                <c:pt idx="661">
                  <c:v>-1.21132109736994E-2</c:v>
                </c:pt>
                <c:pt idx="662">
                  <c:v>-1.2076527328428611E-2</c:v>
                </c:pt>
                <c:pt idx="663">
                  <c:v>-1.20391744736741E-2</c:v>
                </c:pt>
                <c:pt idx="664">
                  <c:v>-1.200115250658255E-2</c:v>
                </c:pt>
                <c:pt idx="665">
                  <c:v>-1.1962448201607729E-2</c:v>
                </c:pt>
                <c:pt idx="666">
                  <c:v>-1.192302206898254E-2</c:v>
                </c:pt>
                <c:pt idx="667">
                  <c:v>-1.1882875150725881E-2</c:v>
                </c:pt>
                <c:pt idx="668">
                  <c:v>-1.184196908973506E-2</c:v>
                </c:pt>
                <c:pt idx="669">
                  <c:v>-1.180029257871368E-2</c:v>
                </c:pt>
                <c:pt idx="670">
                  <c:v>-1.1757821642310521E-2</c:v>
                </c:pt>
                <c:pt idx="671">
                  <c:v>-1.1714532934251041E-2</c:v>
                </c:pt>
                <c:pt idx="672">
                  <c:v>-1.167040374590381E-2</c:v>
                </c:pt>
                <c:pt idx="673">
                  <c:v>-1.1625412014745991E-2</c:v>
                </c:pt>
                <c:pt idx="674">
                  <c:v>-1.1579523615326321E-2</c:v>
                </c:pt>
                <c:pt idx="675">
                  <c:v>-1.1532743310472359E-2</c:v>
                </c:pt>
                <c:pt idx="676">
                  <c:v>-1.1485013094873899E-2</c:v>
                </c:pt>
                <c:pt idx="677">
                  <c:v>-1.1436339010395881E-2</c:v>
                </c:pt>
                <c:pt idx="678">
                  <c:v>-1.1386702350967179E-2</c:v>
                </c:pt>
                <c:pt idx="679">
                  <c:v>-1.133604806596783E-2</c:v>
                </c:pt>
                <c:pt idx="680">
                  <c:v>-1.1284371796561851E-2</c:v>
                </c:pt>
                <c:pt idx="681">
                  <c:v>-1.1231669597939749E-2</c:v>
                </c:pt>
                <c:pt idx="682">
                  <c:v>-1.1177889467454981E-2</c:v>
                </c:pt>
                <c:pt idx="683">
                  <c:v>-1.112304126068862E-2</c:v>
                </c:pt>
                <c:pt idx="684">
                  <c:v>-1.106708709839458E-2</c:v>
                </c:pt>
                <c:pt idx="685">
                  <c:v>-1.101000235307774E-2</c:v>
                </c:pt>
                <c:pt idx="686">
                  <c:v>-1.0951787084045371E-2</c:v>
                </c:pt>
                <c:pt idx="687">
                  <c:v>-1.0892430071364621E-2</c:v>
                </c:pt>
                <c:pt idx="688">
                  <c:v>-1.083189755960361E-2</c:v>
                </c:pt>
                <c:pt idx="689">
                  <c:v>-1.0770203496094659E-2</c:v>
                </c:pt>
                <c:pt idx="690">
                  <c:v>-1.070731600382588E-2</c:v>
                </c:pt>
                <c:pt idx="691">
                  <c:v>-1.0643216047951791E-2</c:v>
                </c:pt>
                <c:pt idx="692">
                  <c:v>-1.0577931049756229E-2</c:v>
                </c:pt>
                <c:pt idx="693">
                  <c:v>-1.0511432005329301E-2</c:v>
                </c:pt>
                <c:pt idx="694">
                  <c:v>-1.0443736054780141E-2</c:v>
                </c:pt>
                <c:pt idx="695">
                  <c:v>-1.0374816142002211E-2</c:v>
                </c:pt>
                <c:pt idx="696">
                  <c:v>-1.030469071975309E-2</c:v>
                </c:pt>
                <c:pt idx="697">
                  <c:v>-1.0233367485888699E-2</c:v>
                </c:pt>
                <c:pt idx="698">
                  <c:v>-1.016084379409087E-2</c:v>
                </c:pt>
                <c:pt idx="699">
                  <c:v>-1.008713935396072E-2</c:v>
                </c:pt>
                <c:pt idx="700">
                  <c:v>-1.0012252691569039E-2</c:v>
                </c:pt>
                <c:pt idx="701">
                  <c:v>-9.9362149556611167E-3</c:v>
                </c:pt>
                <c:pt idx="702">
                  <c:v>-9.8590256004880937E-3</c:v>
                </c:pt>
                <c:pt idx="703">
                  <c:v>-9.780705775596088E-3</c:v>
                </c:pt>
                <c:pt idx="704">
                  <c:v>-9.7012974838352126E-3</c:v>
                </c:pt>
                <c:pt idx="705">
                  <c:v>-9.6208011906644825E-3</c:v>
                </c:pt>
                <c:pt idx="706">
                  <c:v>-9.5392588904353263E-3</c:v>
                </c:pt>
                <c:pt idx="707">
                  <c:v>-9.4566817998766334E-3</c:v>
                </c:pt>
                <c:pt idx="708">
                  <c:v>-9.3731116350414742E-3</c:v>
                </c:pt>
                <c:pt idx="709">
                  <c:v>-9.288569752623415E-3</c:v>
                </c:pt>
                <c:pt idx="710">
                  <c:v>-9.2030973124433979E-3</c:v>
                </c:pt>
                <c:pt idx="711">
                  <c:v>-9.1167251877318067E-3</c:v>
                </c:pt>
                <c:pt idx="712">
                  <c:v>-9.0294840448828621E-3</c:v>
                </c:pt>
                <c:pt idx="713">
                  <c:v>-8.9414043380331397E-3</c:v>
                </c:pt>
                <c:pt idx="714">
                  <c:v>-8.8525352550775857E-3</c:v>
                </c:pt>
                <c:pt idx="715">
                  <c:v>-8.7629062792723162E-3</c:v>
                </c:pt>
                <c:pt idx="716">
                  <c:v>-8.6725466618276133E-3</c:v>
                </c:pt>
                <c:pt idx="717">
                  <c:v>-8.5815038359377746E-3</c:v>
                </c:pt>
                <c:pt idx="718">
                  <c:v>-8.489815157585328E-3</c:v>
                </c:pt>
                <c:pt idx="719">
                  <c:v>-8.3975083424758391E-3</c:v>
                </c:pt>
                <c:pt idx="720">
                  <c:v>-8.304628729820256E-3</c:v>
                </c:pt>
                <c:pt idx="721">
                  <c:v>-8.2112118236708272E-3</c:v>
                </c:pt>
                <c:pt idx="722">
                  <c:v>-8.1172837348248011E-3</c:v>
                </c:pt>
                <c:pt idx="723">
                  <c:v>-8.0228963036373026E-3</c:v>
                </c:pt>
                <c:pt idx="724">
                  <c:v>-7.928074260778557E-3</c:v>
                </c:pt>
                <c:pt idx="725">
                  <c:v>-7.8328505313670273E-3</c:v>
                </c:pt>
                <c:pt idx="726">
                  <c:v>-7.7372573771953132E-3</c:v>
                </c:pt>
                <c:pt idx="727">
                  <c:v>-7.6413429951501426E-3</c:v>
                </c:pt>
                <c:pt idx="728">
                  <c:v>-7.5451131136225714E-3</c:v>
                </c:pt>
                <c:pt idx="729">
                  <c:v>-7.448614473644301E-3</c:v>
                </c:pt>
                <c:pt idx="730">
                  <c:v>-7.3518763335650742E-3</c:v>
                </c:pt>
                <c:pt idx="731">
                  <c:v>-7.254919319916793E-3</c:v>
                </c:pt>
                <c:pt idx="732">
                  <c:v>-7.1577794037445399E-3</c:v>
                </c:pt>
                <c:pt idx="733">
                  <c:v>-7.0604759802633697E-3</c:v>
                </c:pt>
                <c:pt idx="734">
                  <c:v>-6.9630357523101068E-3</c:v>
                </c:pt>
                <c:pt idx="735">
                  <c:v>-6.8654922559592962E-3</c:v>
                </c:pt>
                <c:pt idx="736">
                  <c:v>-6.7678480693982336E-3</c:v>
                </c:pt>
                <c:pt idx="737">
                  <c:v>-6.6701430090477069E-3</c:v>
                </c:pt>
                <c:pt idx="738">
                  <c:v>-6.5723935742680187E-3</c:v>
                </c:pt>
                <c:pt idx="739">
                  <c:v>-6.4746230754552641E-3</c:v>
                </c:pt>
                <c:pt idx="740">
                  <c:v>-6.3768399064858244E-3</c:v>
                </c:pt>
                <c:pt idx="741">
                  <c:v>-6.2790734297042353E-3</c:v>
                </c:pt>
                <c:pt idx="742">
                  <c:v>-6.1813311914723657E-3</c:v>
                </c:pt>
                <c:pt idx="743">
                  <c:v>-6.0836411251550268E-3</c:v>
                </c:pt>
                <c:pt idx="744">
                  <c:v>-5.9860032160382638E-3</c:v>
                </c:pt>
                <c:pt idx="745">
                  <c:v>-5.8884508426058791E-3</c:v>
                </c:pt>
                <c:pt idx="746">
                  <c:v>-5.7909768021186568E-3</c:v>
                </c:pt>
                <c:pt idx="747">
                  <c:v>-5.6936131090700561E-3</c:v>
                </c:pt>
                <c:pt idx="748">
                  <c:v>-5.5963586625308072E-3</c:v>
                </c:pt>
                <c:pt idx="749">
                  <c:v>-5.4992375942582378E-3</c:v>
                </c:pt>
                <c:pt idx="750">
                  <c:v>-5.4022422752968563E-3</c:v>
                </c:pt>
                <c:pt idx="751">
                  <c:v>-5.3054019532319191E-3</c:v>
                </c:pt>
                <c:pt idx="752">
                  <c:v>-5.2087146955314871E-3</c:v>
                </c:pt>
                <c:pt idx="753">
                  <c:v>-5.1121905891002573E-3</c:v>
                </c:pt>
                <c:pt idx="754">
                  <c:v>-5.0158393111873426E-3</c:v>
                </c:pt>
                <c:pt idx="755">
                  <c:v>-4.9196757517573804E-3</c:v>
                </c:pt>
                <c:pt idx="756">
                  <c:v>-4.823691888938021E-3</c:v>
                </c:pt>
                <c:pt idx="757">
                  <c:v>-4.7279076053900497E-3</c:v>
                </c:pt>
                <c:pt idx="758">
                  <c:v>-4.6323202648806683E-3</c:v>
                </c:pt>
                <c:pt idx="759">
                  <c:v>-4.5369432907508131E-3</c:v>
                </c:pt>
                <c:pt idx="760">
                  <c:v>-4.4417790318793749E-3</c:v>
                </c:pt>
                <c:pt idx="761">
                  <c:v>-4.3468298140097172E-3</c:v>
                </c:pt>
                <c:pt idx="762">
                  <c:v>-4.2521028685485228E-3</c:v>
                </c:pt>
                <c:pt idx="763">
                  <c:v>-4.1576001747784617E-3</c:v>
                </c:pt>
                <c:pt idx="764">
                  <c:v>-4.0633236879272271E-3</c:v>
                </c:pt>
                <c:pt idx="765">
                  <c:v>-3.969284595315147E-3</c:v>
                </c:pt>
                <c:pt idx="766">
                  <c:v>-3.8754796733742199E-3</c:v>
                </c:pt>
                <c:pt idx="767">
                  <c:v>-3.7819149292155768E-3</c:v>
                </c:pt>
                <c:pt idx="768">
                  <c:v>-3.6885959417981731E-3</c:v>
                </c:pt>
                <c:pt idx="769">
                  <c:v>-3.5955151858969091E-3</c:v>
                </c:pt>
                <c:pt idx="770">
                  <c:v>-3.502682414266082E-3</c:v>
                </c:pt>
                <c:pt idx="771">
                  <c:v>-3.4100985000737479E-3</c:v>
                </c:pt>
                <c:pt idx="772">
                  <c:v>-3.3177642906049281E-3</c:v>
                </c:pt>
                <c:pt idx="773">
                  <c:v>-3.225680607433854E-3</c:v>
                </c:pt>
                <c:pt idx="774">
                  <c:v>-3.13384824659772E-3</c:v>
                </c:pt>
                <c:pt idx="775">
                  <c:v>-3.0422752106358569E-3</c:v>
                </c:pt>
                <c:pt idx="776">
                  <c:v>-2.950951091419522E-3</c:v>
                </c:pt>
                <c:pt idx="777">
                  <c:v>-2.859887150691934E-3</c:v>
                </c:pt>
                <c:pt idx="778">
                  <c:v>-2.7690801609631189E-3</c:v>
                </c:pt>
                <c:pt idx="779">
                  <c:v>-2.678527277918407E-3</c:v>
                </c:pt>
                <c:pt idx="780">
                  <c:v>-2.5882353569706821E-3</c:v>
                </c:pt>
                <c:pt idx="781">
                  <c:v>-2.498201401590937E-3</c:v>
                </c:pt>
                <c:pt idx="782">
                  <c:v>-2.408425700374191E-3</c:v>
                </c:pt>
                <c:pt idx="783">
                  <c:v>-2.31890851750671E-3</c:v>
                </c:pt>
                <c:pt idx="784">
                  <c:v>-2.2296527874603768E-3</c:v>
                </c:pt>
                <c:pt idx="785">
                  <c:v>-2.1406558260326971E-3</c:v>
                </c:pt>
                <c:pt idx="786">
                  <c:v>-2.0519153366606768E-3</c:v>
                </c:pt>
                <c:pt idx="787">
                  <c:v>-1.96343895372657E-3</c:v>
                </c:pt>
                <c:pt idx="788">
                  <c:v>-1.8752193566979069E-3</c:v>
                </c:pt>
                <c:pt idx="789">
                  <c:v>-1.7872591564482669E-3</c:v>
                </c:pt>
                <c:pt idx="790">
                  <c:v>-1.6995584524447829E-3</c:v>
                </c:pt>
                <c:pt idx="791">
                  <c:v>-1.612119294133074E-3</c:v>
                </c:pt>
                <c:pt idx="792">
                  <c:v>-1.5249376875760129E-3</c:v>
                </c:pt>
                <c:pt idx="793">
                  <c:v>-1.4380157411628749E-3</c:v>
                </c:pt>
                <c:pt idx="794">
                  <c:v>-1.351351803452329E-3</c:v>
                </c:pt>
                <c:pt idx="795">
                  <c:v>-1.2649477327474909E-3</c:v>
                </c:pt>
                <c:pt idx="796">
                  <c:v>-1.1788034968475401E-3</c:v>
                </c:pt>
                <c:pt idx="797">
                  <c:v>-1.092917691306188E-3</c:v>
                </c:pt>
                <c:pt idx="798">
                  <c:v>-1.007290553133396E-3</c:v>
                </c:pt>
                <c:pt idx="799">
                  <c:v>-9.2192229893092368E-4</c:v>
                </c:pt>
                <c:pt idx="800">
                  <c:v>-8.3681208539172997E-4</c:v>
                </c:pt>
                <c:pt idx="801">
                  <c:v>-7.5196227222393101E-4</c:v>
                </c:pt>
                <c:pt idx="802">
                  <c:v>-6.6737020864402808E-4</c:v>
                </c:pt>
                <c:pt idx="803">
                  <c:v>-5.8303811132452948E-4</c:v>
                </c:pt>
                <c:pt idx="804">
                  <c:v>-4.9896609814086207E-4</c:v>
                </c:pt>
                <c:pt idx="805">
                  <c:v>-4.1515270758181189E-4</c:v>
                </c:pt>
                <c:pt idx="806">
                  <c:v>-3.3160020360710371E-4</c:v>
                </c:pt>
                <c:pt idx="807">
                  <c:v>-2.4830802323996251E-4</c:v>
                </c:pt>
                <c:pt idx="808">
                  <c:v>-1.652768332106641E-4</c:v>
                </c:pt>
                <c:pt idx="809">
                  <c:v>-8.2507177973044804E-5</c:v>
                </c:pt>
                <c:pt idx="810">
                  <c:v>-2.6010328797466429E-18</c:v>
                </c:pt>
                <c:pt idx="811">
                  <c:v>8.2244088269775733E-5</c:v>
                </c:pt>
                <c:pt idx="812">
                  <c:v>1.6422428415206839E-4</c:v>
                </c:pt>
                <c:pt idx="813">
                  <c:v>2.45939698618294E-4</c:v>
                </c:pt>
                <c:pt idx="814">
                  <c:v>3.2738862804381922E-4</c:v>
                </c:pt>
                <c:pt idx="815">
                  <c:v>4.0857115467647209E-4</c:v>
                </c:pt>
                <c:pt idx="816">
                  <c:v>4.8948425765736245E-4</c:v>
                </c:pt>
                <c:pt idx="817">
                  <c:v>5.7012836600023559E-4</c:v>
                </c:pt>
                <c:pt idx="818">
                  <c:v>6.5050018180382637E-4</c:v>
                </c:pt>
                <c:pt idx="819">
                  <c:v>7.3059892071589377E-4</c:v>
                </c:pt>
                <c:pt idx="820">
                  <c:v>8.1042319162216042E-4</c:v>
                </c:pt>
                <c:pt idx="821">
                  <c:v>8.899693335518695E-4</c:v>
                </c:pt>
                <c:pt idx="822">
                  <c:v>9.6923661436931134E-4</c:v>
                </c:pt>
                <c:pt idx="823">
                  <c:v>1.0482220323942749E-3</c:v>
                </c:pt>
                <c:pt idx="824">
                  <c:v>1.1269236432890569E-3</c:v>
                </c:pt>
                <c:pt idx="825">
                  <c:v>1.2053395203608941E-3</c:v>
                </c:pt>
                <c:pt idx="826">
                  <c:v>1.2834644304281989E-3</c:v>
                </c:pt>
                <c:pt idx="827">
                  <c:v>1.3612958608200029E-3</c:v>
                </c:pt>
                <c:pt idx="828">
                  <c:v>1.438833186375969E-3</c:v>
                </c:pt>
                <c:pt idx="829">
                  <c:v>1.516070296495513E-3</c:v>
                </c:pt>
                <c:pt idx="830">
                  <c:v>1.593004423651193E-3</c:v>
                </c:pt>
                <c:pt idx="831">
                  <c:v>1.669630640161847E-3</c:v>
                </c:pt>
                <c:pt idx="832">
                  <c:v>1.7459459070413639E-3</c:v>
                </c:pt>
                <c:pt idx="833">
                  <c:v>1.8219472050300259E-3</c:v>
                </c:pt>
                <c:pt idx="834">
                  <c:v>1.8976265575213541E-3</c:v>
                </c:pt>
                <c:pt idx="835">
                  <c:v>1.972982958877875E-3</c:v>
                </c:pt>
                <c:pt idx="836">
                  <c:v>2.048007752808854E-3</c:v>
                </c:pt>
                <c:pt idx="837">
                  <c:v>2.1226970760652528E-3</c:v>
                </c:pt>
                <c:pt idx="838">
                  <c:v>2.197044187617458E-3</c:v>
                </c:pt>
                <c:pt idx="839">
                  <c:v>2.2710449610251881E-3</c:v>
                </c:pt>
                <c:pt idx="840">
                  <c:v>2.34469218806003E-3</c:v>
                </c:pt>
                <c:pt idx="841">
                  <c:v>2.4179782744686369E-3</c:v>
                </c:pt>
                <c:pt idx="842">
                  <c:v>2.4908952413332719E-3</c:v>
                </c:pt>
                <c:pt idx="843">
                  <c:v>2.5634415503618668E-3</c:v>
                </c:pt>
                <c:pt idx="844">
                  <c:v>2.6356020420405441E-3</c:v>
                </c:pt>
                <c:pt idx="845">
                  <c:v>2.7073712075195819E-3</c:v>
                </c:pt>
                <c:pt idx="846">
                  <c:v>2.778743566652917E-3</c:v>
                </c:pt>
                <c:pt idx="847">
                  <c:v>2.849709848995124E-3</c:v>
                </c:pt>
                <c:pt idx="848">
                  <c:v>2.9202564864219379E-3</c:v>
                </c:pt>
                <c:pt idx="849">
                  <c:v>2.9903731526162462E-3</c:v>
                </c:pt>
                <c:pt idx="850">
                  <c:v>3.060057396467955E-3</c:v>
                </c:pt>
                <c:pt idx="851">
                  <c:v>3.1292903062283542E-3</c:v>
                </c:pt>
                <c:pt idx="852">
                  <c:v>3.1980604438074829E-3</c:v>
                </c:pt>
                <c:pt idx="853">
                  <c:v>3.2663648583572671E-3</c:v>
                </c:pt>
                <c:pt idx="854">
                  <c:v>3.3341829306678E-3</c:v>
                </c:pt>
                <c:pt idx="855">
                  <c:v>3.4015113854055428E-3</c:v>
                </c:pt>
                <c:pt idx="856">
                  <c:v>3.4683237485012312E-3</c:v>
                </c:pt>
                <c:pt idx="857">
                  <c:v>3.5346161270984619E-3</c:v>
                </c:pt>
                <c:pt idx="858">
                  <c:v>3.6003653598276979E-3</c:v>
                </c:pt>
                <c:pt idx="859">
                  <c:v>3.6655672472117699E-3</c:v>
                </c:pt>
                <c:pt idx="860">
                  <c:v>3.730202653380772E-3</c:v>
                </c:pt>
                <c:pt idx="861">
                  <c:v>3.7942464676673478E-3</c:v>
                </c:pt>
                <c:pt idx="862">
                  <c:v>3.8576937490608859E-3</c:v>
                </c:pt>
                <c:pt idx="863">
                  <c:v>3.9205128772139197E-3</c:v>
                </c:pt>
                <c:pt idx="864">
                  <c:v>3.9826928067266546E-3</c:v>
                </c:pt>
                <c:pt idx="865">
                  <c:v>4.044216929988232E-3</c:v>
                </c:pt>
                <c:pt idx="866">
                  <c:v>4.1050683081616836E-3</c:v>
                </c:pt>
                <c:pt idx="867">
                  <c:v>4.1652122093810938E-3</c:v>
                </c:pt>
                <c:pt idx="868">
                  <c:v>4.2246360770299956E-3</c:v>
                </c:pt>
                <c:pt idx="869">
                  <c:v>4.2833153925354306E-3</c:v>
                </c:pt>
                <c:pt idx="870">
                  <c:v>4.3412249296547094E-3</c:v>
                </c:pt>
                <c:pt idx="871">
                  <c:v>4.3983387598925524E-3</c:v>
                </c:pt>
                <c:pt idx="872">
                  <c:v>4.4546302580450257E-3</c:v>
                </c:pt>
                <c:pt idx="873">
                  <c:v>4.5100849241062179E-3</c:v>
                </c:pt>
                <c:pt idx="874">
                  <c:v>4.5646623283988668E-3</c:v>
                </c:pt>
                <c:pt idx="875">
                  <c:v>4.6183337887949552E-3</c:v>
                </c:pt>
                <c:pt idx="876">
                  <c:v>4.6710699498636382E-3</c:v>
                </c:pt>
                <c:pt idx="877">
                  <c:v>4.7228407890404604E-3</c:v>
                </c:pt>
                <c:pt idx="878">
                  <c:v>4.7736294047985087E-3</c:v>
                </c:pt>
                <c:pt idx="879">
                  <c:v>4.8233770873025161E-3</c:v>
                </c:pt>
                <c:pt idx="880">
                  <c:v>4.872065440480685E-3</c:v>
                </c:pt>
                <c:pt idx="881">
                  <c:v>4.9196474816523674E-3</c:v>
                </c:pt>
                <c:pt idx="882">
                  <c:v>4.9661039244867497E-3</c:v>
                </c:pt>
                <c:pt idx="883">
                  <c:v>5.0113714097673066E-3</c:v>
                </c:pt>
                <c:pt idx="884">
                  <c:v>5.0554292187156369E-3</c:v>
                </c:pt>
                <c:pt idx="885">
                  <c:v>5.0982416665116921E-3</c:v>
                </c:pt>
                <c:pt idx="886">
                  <c:v>5.1397571630132513E-3</c:v>
                </c:pt>
                <c:pt idx="887">
                  <c:v>5.1799227713400431E-3</c:v>
                </c:pt>
                <c:pt idx="888">
                  <c:v>5.2186998980389204E-3</c:v>
                </c:pt>
                <c:pt idx="889">
                  <c:v>5.2560652397982367E-3</c:v>
                </c:pt>
                <c:pt idx="890">
                  <c:v>5.2919475211105696E-3</c:v>
                </c:pt>
                <c:pt idx="891">
                  <c:v>5.3263058918436787E-3</c:v>
                </c:pt>
                <c:pt idx="892">
                  <c:v>5.3590825341462396E-3</c:v>
                </c:pt>
                <c:pt idx="893">
                  <c:v>5.3902515648651152E-3</c:v>
                </c:pt>
                <c:pt idx="894">
                  <c:v>5.4197369414081733E-3</c:v>
                </c:pt>
                <c:pt idx="895">
                  <c:v>5.4474945784987808E-3</c:v>
                </c:pt>
                <c:pt idx="896">
                  <c:v>5.4734798849992144E-3</c:v>
                </c:pt>
                <c:pt idx="897">
                  <c:v>5.4976477727719407E-3</c:v>
                </c:pt>
                <c:pt idx="898">
                  <c:v>5.5199351458252938E-3</c:v>
                </c:pt>
                <c:pt idx="899">
                  <c:v>5.5402954057724328E-3</c:v>
                </c:pt>
                <c:pt idx="900">
                  <c:v>5.5586636066436781E-3</c:v>
                </c:pt>
                <c:pt idx="901">
                  <c:v>5.5750097486451551E-3</c:v>
                </c:pt>
                <c:pt idx="902">
                  <c:v>5.5892676242350883E-3</c:v>
                </c:pt>
                <c:pt idx="903">
                  <c:v>5.6013882926200737E-3</c:v>
                </c:pt>
                <c:pt idx="904">
                  <c:v>5.6113223885519816E-3</c:v>
                </c:pt>
                <c:pt idx="905">
                  <c:v>5.6190389067560572E-3</c:v>
                </c:pt>
                <c:pt idx="906">
                  <c:v>5.6244692414827617E-3</c:v>
                </c:pt>
                <c:pt idx="907">
                  <c:v>5.6276201939378248E-3</c:v>
                </c:pt>
                <c:pt idx="908">
                  <c:v>5.6284037714058686E-3</c:v>
                </c:pt>
                <c:pt idx="909">
                  <c:v>5.6268275853853557E-3</c:v>
                </c:pt>
                <c:pt idx="910">
                  <c:v>5.6228223611933786E-3</c:v>
                </c:pt>
                <c:pt idx="911">
                  <c:v>5.6163970621347656E-3</c:v>
                </c:pt>
                <c:pt idx="912">
                  <c:v>5.607522373194603E-3</c:v>
                </c:pt>
                <c:pt idx="913">
                  <c:v>5.596209651401428E-3</c:v>
                </c:pt>
                <c:pt idx="914">
                  <c:v>5.5824312763136253E-3</c:v>
                </c:pt>
                <c:pt idx="915">
                  <c:v>5.5662009826756139E-3</c:v>
                </c:pt>
                <c:pt idx="916">
                  <c:v>5.5475341990105136E-3</c:v>
                </c:pt>
                <c:pt idx="917">
                  <c:v>5.5264480368963434E-3</c:v>
                </c:pt>
                <c:pt idx="918">
                  <c:v>5.5029612799872406E-3</c:v>
                </c:pt>
                <c:pt idx="919">
                  <c:v>5.4771791280036862E-3</c:v>
                </c:pt>
                <c:pt idx="920">
                  <c:v>5.4490402575784712E-3</c:v>
                </c:pt>
                <c:pt idx="921">
                  <c:v>5.418697527013237E-3</c:v>
                </c:pt>
                <c:pt idx="922">
                  <c:v>5.3861792690378246E-3</c:v>
                </c:pt>
                <c:pt idx="923">
                  <c:v>5.3516028170549033E-3</c:v>
                </c:pt>
                <c:pt idx="924">
                  <c:v>5.315001636661743E-3</c:v>
                </c:pt>
                <c:pt idx="925">
                  <c:v>5.2764994619927492E-3</c:v>
                </c:pt>
                <c:pt idx="926">
                  <c:v>5.2362241620644264E-3</c:v>
                </c:pt>
                <c:pt idx="927">
                  <c:v>5.1942176717659928E-3</c:v>
                </c:pt>
                <c:pt idx="928">
                  <c:v>5.1507047317054574E-3</c:v>
                </c:pt>
                <c:pt idx="929">
                  <c:v>5.1236769364214566E-3</c:v>
                </c:pt>
                <c:pt idx="930">
                  <c:v>5.1073544014590922E-3</c:v>
                </c:pt>
                <c:pt idx="931">
                  <c:v>5.0883762456712979E-3</c:v>
                </c:pt>
                <c:pt idx="932">
                  <c:v>5.0667571348454706E-3</c:v>
                </c:pt>
                <c:pt idx="933">
                  <c:v>5.0426541833909402E-3</c:v>
                </c:pt>
                <c:pt idx="934">
                  <c:v>5.016088211530394E-3</c:v>
                </c:pt>
                <c:pt idx="935">
                  <c:v>4.9872243096150586E-3</c:v>
                </c:pt>
                <c:pt idx="936">
                  <c:v>4.9562328960445568E-3</c:v>
                </c:pt>
                <c:pt idx="937">
                  <c:v>4.9231933187790667E-3</c:v>
                </c:pt>
                <c:pt idx="938">
                  <c:v>4.8834371084647337E-3</c:v>
                </c:pt>
                <c:pt idx="939">
                  <c:v>4.8261301339490416E-3</c:v>
                </c:pt>
                <c:pt idx="940">
                  <c:v>4.7692791212906819E-3</c:v>
                </c:pt>
                <c:pt idx="941">
                  <c:v>4.7130224963029864E-3</c:v>
                </c:pt>
                <c:pt idx="942">
                  <c:v>4.657351757050363E-3</c:v>
                </c:pt>
                <c:pt idx="943">
                  <c:v>4.6024068648187009E-3</c:v>
                </c:pt>
                <c:pt idx="944">
                  <c:v>4.5481287409101104E-3</c:v>
                </c:pt>
                <c:pt idx="945">
                  <c:v>4.4946579363775684E-3</c:v>
                </c:pt>
                <c:pt idx="946">
                  <c:v>4.4419844424603344E-3</c:v>
                </c:pt>
                <c:pt idx="947">
                  <c:v>4.3901479222567966E-3</c:v>
                </c:pt>
                <c:pt idx="948">
                  <c:v>4.3391362711114973E-3</c:v>
                </c:pt>
                <c:pt idx="949">
                  <c:v>4.2890393897495752E-3</c:v>
                </c:pt>
                <c:pt idx="950">
                  <c:v>4.2397399072203034E-3</c:v>
                </c:pt>
                <c:pt idx="951">
                  <c:v>4.1913782602955854E-3</c:v>
                </c:pt>
                <c:pt idx="952">
                  <c:v>4.1439390680587272E-3</c:v>
                </c:pt>
                <c:pt idx="953">
                  <c:v>4.097352624809863E-3</c:v>
                </c:pt>
                <c:pt idx="954">
                  <c:v>4.0516529790411739E-3</c:v>
                </c:pt>
                <c:pt idx="955">
                  <c:v>4.0068738782954366E-3</c:v>
                </c:pt>
                <c:pt idx="956">
                  <c:v>3.9629950585607409E-3</c:v>
                </c:pt>
                <c:pt idx="957">
                  <c:v>3.9199408712651991E-3</c:v>
                </c:pt>
                <c:pt idx="958">
                  <c:v>3.8777959501822292E-3</c:v>
                </c:pt>
                <c:pt idx="959">
                  <c:v>3.8364821583611549E-3</c:v>
                </c:pt>
                <c:pt idx="960">
                  <c:v>3.796028499392931E-3</c:v>
                </c:pt>
                <c:pt idx="961">
                  <c:v>3.7563811127093892E-3</c:v>
                </c:pt>
                <c:pt idx="962">
                  <c:v>3.7175672545009062E-3</c:v>
                </c:pt>
                <c:pt idx="963">
                  <c:v>3.679558329434797E-3</c:v>
                </c:pt>
                <c:pt idx="964">
                  <c:v>3.6423244299782528E-3</c:v>
                </c:pt>
                <c:pt idx="965">
                  <c:v>3.6058624054467361E-3</c:v>
                </c:pt>
                <c:pt idx="966">
                  <c:v>3.570196521213812E-3</c:v>
                </c:pt>
                <c:pt idx="967">
                  <c:v>3.5352375584251621E-3</c:v>
                </c:pt>
                <c:pt idx="968">
                  <c:v>3.5010077642600181E-3</c:v>
                </c:pt>
                <c:pt idx="969">
                  <c:v>3.4674720333259649E-3</c:v>
                </c:pt>
                <c:pt idx="970">
                  <c:v>3.4346514027695728E-3</c:v>
                </c:pt>
                <c:pt idx="971">
                  <c:v>3.4025090673824908E-3</c:v>
                </c:pt>
                <c:pt idx="972">
                  <c:v>3.3710070150594902E-3</c:v>
                </c:pt>
                <c:pt idx="973">
                  <c:v>3.3401641533021011E-3</c:v>
                </c:pt>
                <c:pt idx="974">
                  <c:v>3.3099408337930918E-3</c:v>
                </c:pt>
                <c:pt idx="975">
                  <c:v>3.2803548328150791E-3</c:v>
                </c:pt>
                <c:pt idx="976">
                  <c:v>3.2513060736159049E-3</c:v>
                </c:pt>
                <c:pt idx="977">
                  <c:v>3.222899118038833E-3</c:v>
                </c:pt>
                <c:pt idx="978">
                  <c:v>3.1950322126596789E-3</c:v>
                </c:pt>
                <c:pt idx="979">
                  <c:v>3.1677206125060951E-3</c:v>
                </c:pt>
                <c:pt idx="980">
                  <c:v>3.140949519522403E-3</c:v>
                </c:pt>
                <c:pt idx="981">
                  <c:v>3.1146735119412122E-3</c:v>
                </c:pt>
                <c:pt idx="982">
                  <c:v>3.0889364129215681E-3</c:v>
                </c:pt>
                <c:pt idx="983">
                  <c:v>3.0637218973628279E-3</c:v>
                </c:pt>
                <c:pt idx="984">
                  <c:v>3.0389523726571809E-3</c:v>
                </c:pt>
                <c:pt idx="985">
                  <c:v>3.0146705200018399E-3</c:v>
                </c:pt>
                <c:pt idx="986">
                  <c:v>2.9908276690974612E-3</c:v>
                </c:pt>
                <c:pt idx="987">
                  <c:v>2.9674354449236088E-3</c:v>
                </c:pt>
                <c:pt idx="988">
                  <c:v>2.944505331004581E-3</c:v>
                </c:pt>
                <c:pt idx="989">
                  <c:v>2.9219869344224892E-3</c:v>
                </c:pt>
                <c:pt idx="990">
                  <c:v>2.8998598536135061E-3</c:v>
                </c:pt>
                <c:pt idx="991">
                  <c:v>2.8781652907413002E-3</c:v>
                </c:pt>
                <c:pt idx="992">
                  <c:v>2.8568511985252532E-3</c:v>
                </c:pt>
                <c:pt idx="993">
                  <c:v>2.83592714193465E-3</c:v>
                </c:pt>
                <c:pt idx="994">
                  <c:v>2.8153398050481701E-3</c:v>
                </c:pt>
                <c:pt idx="995">
                  <c:v>2.7951608680926261E-3</c:v>
                </c:pt>
                <c:pt idx="996">
                  <c:v>2.7753048020826799E-3</c:v>
                </c:pt>
                <c:pt idx="997">
                  <c:v>2.7557798085176052E-3</c:v>
                </c:pt>
                <c:pt idx="998">
                  <c:v>2.736593982081691E-3</c:v>
                </c:pt>
                <c:pt idx="999">
                  <c:v>2.7177553098687848E-3</c:v>
                </c:pt>
                <c:pt idx="1000">
                  <c:v>2.699239711822822E-3</c:v>
                </c:pt>
                <c:pt idx="1001">
                  <c:v>2.681022627433196E-3</c:v>
                </c:pt>
                <c:pt idx="1002">
                  <c:v>2.6630790258366809E-3</c:v>
                </c:pt>
                <c:pt idx="1003">
                  <c:v>2.6454478840766812E-3</c:v>
                </c:pt>
                <c:pt idx="1004">
                  <c:v>2.6281361222221032E-3</c:v>
                </c:pt>
                <c:pt idx="1005">
                  <c:v>2.6110533252274438E-3</c:v>
                </c:pt>
                <c:pt idx="1006">
                  <c:v>2.594270427357485E-3</c:v>
                </c:pt>
                <c:pt idx="1007">
                  <c:v>2.5777612155366081E-3</c:v>
                </c:pt>
                <c:pt idx="1008">
                  <c:v>2.561466370943614E-3</c:v>
                </c:pt>
                <c:pt idx="1009">
                  <c:v>2.5454568341340702E-3</c:v>
                </c:pt>
                <c:pt idx="1010">
                  <c:v>2.5297056201563639E-3</c:v>
                </c:pt>
                <c:pt idx="1011">
                  <c:v>2.5141853275080879E-3</c:v>
                </c:pt>
                <c:pt idx="1012">
                  <c:v>2.498868148737531E-3</c:v>
                </c:pt>
                <c:pt idx="1013">
                  <c:v>2.483825121640075E-3</c:v>
                </c:pt>
                <c:pt idx="1014">
                  <c:v>2.468962048072401E-3</c:v>
                </c:pt>
                <c:pt idx="1015">
                  <c:v>2.4543498971719949E-3</c:v>
                </c:pt>
                <c:pt idx="1016">
                  <c:v>2.4399269341673752E-3</c:v>
                </c:pt>
                <c:pt idx="1017">
                  <c:v>2.4257309069655301E-3</c:v>
                </c:pt>
                <c:pt idx="1018">
                  <c:v>2.411732871084244E-3</c:v>
                </c:pt>
                <c:pt idx="1019">
                  <c:v>2.3979370521959721E-3</c:v>
                </c:pt>
                <c:pt idx="1020">
                  <c:v>2.38431400366328E-3</c:v>
                </c:pt>
                <c:pt idx="1021">
                  <c:v>2.3709012830625299E-3</c:v>
                </c:pt>
                <c:pt idx="1022">
                  <c:v>2.357635427380132E-3</c:v>
                </c:pt>
                <c:pt idx="1023">
                  <c:v>2.344587617266052E-3</c:v>
                </c:pt>
                <c:pt idx="1024">
                  <c:v>2.3316939905116659E-3</c:v>
                </c:pt>
                <c:pt idx="1025">
                  <c:v>2.3189919313830439E-3</c:v>
                </c:pt>
                <c:pt idx="1026">
                  <c:v>2.3064510041358572E-3</c:v>
                </c:pt>
                <c:pt idx="1027">
                  <c:v>2.2940745324774628E-3</c:v>
                </c:pt>
                <c:pt idx="1028">
                  <c:v>2.2818316461839109E-3</c:v>
                </c:pt>
                <c:pt idx="1029">
                  <c:v>2.2697937742622398E-3</c:v>
                </c:pt>
                <c:pt idx="1030">
                  <c:v>2.2578614770219678E-3</c:v>
                </c:pt>
                <c:pt idx="1031">
                  <c:v>2.2461061399965381E-3</c:v>
                </c:pt>
                <c:pt idx="1032">
                  <c:v>2.234496437583975E-3</c:v>
                </c:pt>
                <c:pt idx="1033">
                  <c:v>2.22301797762156E-3</c:v>
                </c:pt>
                <c:pt idx="1034">
                  <c:v>2.211690696666619E-3</c:v>
                </c:pt>
                <c:pt idx="1035">
                  <c:v>2.2005000493683789E-3</c:v>
                </c:pt>
                <c:pt idx="1036">
                  <c:v>2.1894313335395492E-3</c:v>
                </c:pt>
                <c:pt idx="1037">
                  <c:v>2.1784870205630359E-3</c:v>
                </c:pt>
                <c:pt idx="1038">
                  <c:v>2.167704238584109E-3</c:v>
                </c:pt>
                <c:pt idx="1039">
                  <c:v>2.1570160201388189E-3</c:v>
                </c:pt>
                <c:pt idx="1040">
                  <c:v>2.1464593544163E-3</c:v>
                </c:pt>
                <c:pt idx="1041">
                  <c:v>2.136019113644519E-3</c:v>
                </c:pt>
                <c:pt idx="1042">
                  <c:v>2.1256974793282478E-3</c:v>
                </c:pt>
                <c:pt idx="1043">
                  <c:v>2.115496591832018E-3</c:v>
                </c:pt>
                <c:pt idx="1044">
                  <c:v>2.105418550206383E-3</c:v>
                </c:pt>
                <c:pt idx="1045">
                  <c:v>2.095412876093009E-3</c:v>
                </c:pt>
                <c:pt idx="1046">
                  <c:v>2.0855515296071508E-3</c:v>
                </c:pt>
                <c:pt idx="1047">
                  <c:v>2.0757663391856051E-3</c:v>
                </c:pt>
                <c:pt idx="1048">
                  <c:v>2.066129354210734E-3</c:v>
                </c:pt>
                <c:pt idx="1049">
                  <c:v>2.0565369822510169E-3</c:v>
                </c:pt>
                <c:pt idx="1050">
                  <c:v>2.047096461155948E-3</c:v>
                </c:pt>
                <c:pt idx="1051">
                  <c:v>2.0377215281197152E-3</c:v>
                </c:pt>
                <c:pt idx="1052">
                  <c:v>2.0284490435098571E-3</c:v>
                </c:pt>
                <c:pt idx="1053">
                  <c:v>2.0192806494284468E-3</c:v>
                </c:pt>
                <c:pt idx="1054">
                  <c:v>2.0101825978934801E-3</c:v>
                </c:pt>
                <c:pt idx="1055">
                  <c:v>2.0011740599265122E-3</c:v>
                </c:pt>
                <c:pt idx="1056">
                  <c:v>1.9922742369565269E-3</c:v>
                </c:pt>
                <c:pt idx="1057">
                  <c:v>1.9834491900661108E-3</c:v>
                </c:pt>
                <c:pt idx="1058">
                  <c:v>1.9747003058554571E-3</c:v>
                </c:pt>
                <c:pt idx="1059">
                  <c:v>1.96604669001223E-3</c:v>
                </c:pt>
                <c:pt idx="1060">
                  <c:v>1.9574719476436659E-3</c:v>
                </c:pt>
                <c:pt idx="1061">
                  <c:v>1.9489773761916501E-3</c:v>
                </c:pt>
                <c:pt idx="1062">
                  <c:v>1.9405464603510141E-3</c:v>
                </c:pt>
                <c:pt idx="1063">
                  <c:v>1.9322159951551711E-3</c:v>
                </c:pt>
                <c:pt idx="1064">
                  <c:v>1.923933809623703E-3</c:v>
                </c:pt>
                <c:pt idx="1065">
                  <c:v>1.9157366539170159E-3</c:v>
                </c:pt>
                <c:pt idx="1066">
                  <c:v>1.90760785955307E-3</c:v>
                </c:pt>
                <c:pt idx="1067">
                  <c:v>1.8995663562215411E-3</c:v>
                </c:pt>
                <c:pt idx="1068">
                  <c:v>1.891559726315479E-3</c:v>
                </c:pt>
                <c:pt idx="1069">
                  <c:v>1.883660352415934E-3</c:v>
                </c:pt>
                <c:pt idx="1070">
                  <c:v>1.875797890504804E-3</c:v>
                </c:pt>
                <c:pt idx="1071">
                  <c:v>1.8680090122939811E-3</c:v>
                </c:pt>
                <c:pt idx="1072">
                  <c:v>1.8602946873608459E-3</c:v>
                </c:pt>
                <c:pt idx="1073">
                  <c:v>1.852620125620683E-3</c:v>
                </c:pt>
                <c:pt idx="1074">
                  <c:v>1.845021960939637E-3</c:v>
                </c:pt>
                <c:pt idx="1075">
                  <c:v>1.837501086764047E-3</c:v>
                </c:pt>
                <c:pt idx="1076">
                  <c:v>1.830022616735842E-3</c:v>
                </c:pt>
                <c:pt idx="1077">
                  <c:v>1.822587378137699E-3</c:v>
                </c:pt>
                <c:pt idx="1078">
                  <c:v>1.8152319390742409E-3</c:v>
                </c:pt>
                <c:pt idx="1079">
                  <c:v>1.8079213309574031E-3</c:v>
                </c:pt>
                <c:pt idx="1080">
                  <c:v>1.800656318664551E-3</c:v>
                </c:pt>
              </c:numCache>
            </c:numRef>
          </c:xVal>
          <c:yVal>
            <c:numRef>
              <c:f>Omni_strain_env!$R$4:$R$1084</c:f>
              <c:numCache>
                <c:formatCode>General</c:formatCode>
                <c:ptCount val="1081"/>
                <c:pt idx="0">
                  <c:v>0</c:v>
                </c:pt>
                <c:pt idx="1">
                  <c:v>1.043401903822171E-5</c:v>
                </c:pt>
                <c:pt idx="2">
                  <c:v>2.0785503291298758E-5</c:v>
                </c:pt>
                <c:pt idx="3">
                  <c:v>3.1056291085708843E-5</c:v>
                </c:pt>
                <c:pt idx="4">
                  <c:v>4.1247393826770633E-5</c:v>
                </c:pt>
                <c:pt idx="5">
                  <c:v>5.136107627594684E-5</c:v>
                </c:pt>
                <c:pt idx="6">
                  <c:v>6.1397943781118275E-5</c:v>
                </c:pt>
                <c:pt idx="7">
                  <c:v>7.1360686639454667E-5</c:v>
                </c:pt>
                <c:pt idx="8">
                  <c:v>8.1249503466520272E-5</c:v>
                </c:pt>
                <c:pt idx="9">
                  <c:v>9.1066573297992912E-5</c:v>
                </c:pt>
                <c:pt idx="10">
                  <c:v>1.0081241549523281E-4</c:v>
                </c:pt>
                <c:pt idx="11">
                  <c:v>1.104894250563205E-4</c:v>
                </c:pt>
                <c:pt idx="12">
                  <c:v>1.2009916874133401E-4</c:v>
                </c:pt>
                <c:pt idx="13">
                  <c:v>1.2964051461311841E-4</c:v>
                </c:pt>
                <c:pt idx="14">
                  <c:v>1.3911732358554509E-4</c:v>
                </c:pt>
                <c:pt idx="15">
                  <c:v>1.485311726029213E-4</c:v>
                </c:pt>
                <c:pt idx="16">
                  <c:v>1.5788031738429609E-4</c:v>
                </c:pt>
                <c:pt idx="17">
                  <c:v>1.6716925045711709E-4</c:v>
                </c:pt>
                <c:pt idx="18">
                  <c:v>1.7639581905165059E-4</c:v>
                </c:pt>
                <c:pt idx="19">
                  <c:v>1.8556493548878609E-4</c:v>
                </c:pt>
                <c:pt idx="20">
                  <c:v>1.9467403830592339E-4</c:v>
                </c:pt>
                <c:pt idx="21">
                  <c:v>2.0372845845688151E-4</c:v>
                </c:pt>
                <c:pt idx="22">
                  <c:v>2.127252256376112E-4</c:v>
                </c:pt>
                <c:pt idx="23">
                  <c:v>2.2166770266777571E-4</c:v>
                </c:pt>
                <c:pt idx="24">
                  <c:v>2.3055468974133081E-4</c:v>
                </c:pt>
                <c:pt idx="25">
                  <c:v>2.393897600399672E-4</c:v>
                </c:pt>
                <c:pt idx="26">
                  <c:v>2.4817151143002018E-4</c:v>
                </c:pt>
                <c:pt idx="27">
                  <c:v>2.5690652379199648E-4</c:v>
                </c:pt>
                <c:pt idx="28">
                  <c:v>2.6558770057756641E-4</c:v>
                </c:pt>
                <c:pt idx="29">
                  <c:v>2.7422172734329849E-4</c:v>
                </c:pt>
                <c:pt idx="30">
                  <c:v>2.8280679655777843E-4</c:v>
                </c:pt>
                <c:pt idx="31">
                  <c:v>2.91347106797272E-4</c:v>
                </c:pt>
                <c:pt idx="32">
                  <c:v>2.9983733776450371E-4</c:v>
                </c:pt>
                <c:pt idx="33">
                  <c:v>3.0828499991740661E-4</c:v>
                </c:pt>
                <c:pt idx="34">
                  <c:v>3.1668787987800331E-4</c:v>
                </c:pt>
                <c:pt idx="35">
                  <c:v>3.250469725664357E-4</c:v>
                </c:pt>
                <c:pt idx="36">
                  <c:v>3.3336327360117762E-4</c:v>
                </c:pt>
                <c:pt idx="37">
                  <c:v>3.4163777916685809E-4</c:v>
                </c:pt>
                <c:pt idx="38">
                  <c:v>3.498714858821619E-4</c:v>
                </c:pt>
                <c:pt idx="39">
                  <c:v>3.5806941310612269E-4</c:v>
                </c:pt>
                <c:pt idx="40">
                  <c:v>3.6622049061467578E-4</c:v>
                </c:pt>
                <c:pt idx="41">
                  <c:v>3.7433778285190638E-4</c:v>
                </c:pt>
                <c:pt idx="42">
                  <c:v>3.8241826441529682E-4</c:v>
                </c:pt>
                <c:pt idx="43">
                  <c:v>3.9045850534926319E-4</c:v>
                </c:pt>
                <c:pt idx="44">
                  <c:v>3.9846372744268649E-4</c:v>
                </c:pt>
                <c:pt idx="45">
                  <c:v>4.0643492712205708E-4</c:v>
                </c:pt>
                <c:pt idx="46">
                  <c:v>4.1436837175737871E-4</c:v>
                </c:pt>
                <c:pt idx="47">
                  <c:v>4.2226958439288431E-4</c:v>
                </c:pt>
                <c:pt idx="48">
                  <c:v>4.3013463095693919E-4</c:v>
                </c:pt>
                <c:pt idx="49">
                  <c:v>4.3796923412215539E-4</c:v>
                </c:pt>
                <c:pt idx="50">
                  <c:v>4.4577438700878712E-4</c:v>
                </c:pt>
                <c:pt idx="51">
                  <c:v>4.5354585349222857E-4</c:v>
                </c:pt>
                <c:pt idx="52">
                  <c:v>4.6128965332317489E-4</c:v>
                </c:pt>
                <c:pt idx="53">
                  <c:v>4.6900134945524971E-4</c:v>
                </c:pt>
                <c:pt idx="54">
                  <c:v>4.7668163276452281E-4</c:v>
                </c:pt>
                <c:pt idx="55">
                  <c:v>4.8433681801070733E-4</c:v>
                </c:pt>
                <c:pt idx="56">
                  <c:v>4.9196216755323309E-4</c:v>
                </c:pt>
                <c:pt idx="57">
                  <c:v>4.995583695552899E-4</c:v>
                </c:pt>
                <c:pt idx="58">
                  <c:v>5.0713203114031817E-4</c:v>
                </c:pt>
                <c:pt idx="59">
                  <c:v>5.1467811479632085E-4</c:v>
                </c:pt>
                <c:pt idx="60">
                  <c:v>5.2219730504504832E-4</c:v>
                </c:pt>
                <c:pt idx="61">
                  <c:v>5.2969649864360153E-4</c:v>
                </c:pt>
                <c:pt idx="62">
                  <c:v>5.3716404813677746E-4</c:v>
                </c:pt>
                <c:pt idx="63">
                  <c:v>5.4461315803449109E-4</c:v>
                </c:pt>
                <c:pt idx="64">
                  <c:v>5.5203829333903202E-4</c:v>
                </c:pt>
                <c:pt idx="65">
                  <c:v>5.594401308976931E-4</c:v>
                </c:pt>
                <c:pt idx="66">
                  <c:v>5.6681934586038101E-4</c:v>
                </c:pt>
                <c:pt idx="67">
                  <c:v>5.7418340641478488E-4</c:v>
                </c:pt>
                <c:pt idx="68">
                  <c:v>5.8151949048927546E-4</c:v>
                </c:pt>
                <c:pt idx="69">
                  <c:v>5.8883496606622365E-4</c:v>
                </c:pt>
                <c:pt idx="70">
                  <c:v>5.9613758302834983E-4</c:v>
                </c:pt>
                <c:pt idx="71">
                  <c:v>6.0341393712297147E-4</c:v>
                </c:pt>
                <c:pt idx="72">
                  <c:v>6.1067895118939095E-4</c:v>
                </c:pt>
                <c:pt idx="73">
                  <c:v>6.179188347617406E-4</c:v>
                </c:pt>
                <c:pt idx="74">
                  <c:v>6.2514142391577755E-4</c:v>
                </c:pt>
                <c:pt idx="75">
                  <c:v>6.3235493134149764E-4</c:v>
                </c:pt>
                <c:pt idx="76">
                  <c:v>6.3954499025242935E-4</c:v>
                </c:pt>
                <c:pt idx="77">
                  <c:v>6.4671971359271912E-4</c:v>
                </c:pt>
                <c:pt idx="78">
                  <c:v>6.5388758759828678E-4</c:v>
                </c:pt>
                <c:pt idx="79">
                  <c:v>6.6102574086500875E-4</c:v>
                </c:pt>
                <c:pt idx="80">
                  <c:v>6.6815833112830064E-4</c:v>
                </c:pt>
                <c:pt idx="81">
                  <c:v>6.7527815830412011E-4</c:v>
                </c:pt>
                <c:pt idx="82">
                  <c:v>6.8237764729847672E-4</c:v>
                </c:pt>
                <c:pt idx="83">
                  <c:v>6.8947375910026303E-4</c:v>
                </c:pt>
                <c:pt idx="84">
                  <c:v>6.9655060977810344E-4</c:v>
                </c:pt>
                <c:pt idx="85">
                  <c:v>7.0361703614789601E-4</c:v>
                </c:pt>
                <c:pt idx="86">
                  <c:v>7.1067366098766899E-4</c:v>
                </c:pt>
                <c:pt idx="87">
                  <c:v>7.1771243441452249E-4</c:v>
                </c:pt>
                <c:pt idx="88">
                  <c:v>7.2475121924450627E-4</c:v>
                </c:pt>
                <c:pt idx="89">
                  <c:v>7.3177319883716376E-4</c:v>
                </c:pt>
                <c:pt idx="90">
                  <c:v>7.3878765106201157E-4</c:v>
                </c:pt>
                <c:pt idx="91">
                  <c:v>7.4579518079362687E-4</c:v>
                </c:pt>
                <c:pt idx="92">
                  <c:v>7.5278726862535784E-4</c:v>
                </c:pt>
                <c:pt idx="93">
                  <c:v>7.5977345294826596E-4</c:v>
                </c:pt>
                <c:pt idx="94">
                  <c:v>7.6675432728973343E-4</c:v>
                </c:pt>
                <c:pt idx="95">
                  <c:v>7.7373048092571704E-4</c:v>
                </c:pt>
                <c:pt idx="96">
                  <c:v>7.806930231018575E-4</c:v>
                </c:pt>
                <c:pt idx="97">
                  <c:v>7.8765183391170369E-4</c:v>
                </c:pt>
                <c:pt idx="98">
                  <c:v>7.9460749034550272E-4</c:v>
                </c:pt>
                <c:pt idx="99">
                  <c:v>8.0156056482038132E-4</c:v>
                </c:pt>
                <c:pt idx="100">
                  <c:v>8.085017991117608E-4</c:v>
                </c:pt>
                <c:pt idx="101">
                  <c:v>8.154414087325622E-4</c:v>
                </c:pt>
                <c:pt idx="102">
                  <c:v>8.2237995289477549E-4</c:v>
                </c:pt>
                <c:pt idx="103">
                  <c:v>8.2930790069912709E-4</c:v>
                </c:pt>
                <c:pt idx="104">
                  <c:v>8.3623571525699367E-4</c:v>
                </c:pt>
                <c:pt idx="105">
                  <c:v>8.431639419075813E-4</c:v>
                </c:pt>
                <c:pt idx="106">
                  <c:v>8.500827794852404E-4</c:v>
                </c:pt>
                <c:pt idx="107">
                  <c:v>8.5700293502019706E-4</c:v>
                </c:pt>
                <c:pt idx="108">
                  <c:v>8.6392493932278889E-4</c:v>
                </c:pt>
                <c:pt idx="109">
                  <c:v>8.7083872345904958E-4</c:v>
                </c:pt>
                <c:pt idx="110">
                  <c:v>8.7776591265936136E-4</c:v>
                </c:pt>
                <c:pt idx="111">
                  <c:v>8.8468574976914918E-4</c:v>
                </c:pt>
                <c:pt idx="112">
                  <c:v>8.9159849507340866E-4</c:v>
                </c:pt>
                <c:pt idx="113">
                  <c:v>8.9852625885526022E-4</c:v>
                </c:pt>
                <c:pt idx="114">
                  <c:v>9.0543676077665264E-4</c:v>
                </c:pt>
                <c:pt idx="115">
                  <c:v>9.1236327505753308E-4</c:v>
                </c:pt>
                <c:pt idx="116">
                  <c:v>9.1928419108513386E-4</c:v>
                </c:pt>
                <c:pt idx="117">
                  <c:v>9.2621100114832452E-4</c:v>
                </c:pt>
                <c:pt idx="118">
                  <c:v>9.3314418266125917E-4</c:v>
                </c:pt>
                <c:pt idx="119">
                  <c:v>9.4008420697527253E-4</c:v>
                </c:pt>
                <c:pt idx="120">
                  <c:v>9.4702004536812942E-4</c:v>
                </c:pt>
                <c:pt idx="121">
                  <c:v>9.5396349179354117E-4</c:v>
                </c:pt>
                <c:pt idx="122">
                  <c:v>9.60903347616857E-4</c:v>
                </c:pt>
                <c:pt idx="123">
                  <c:v>9.6785155552223015E-4</c:v>
                </c:pt>
                <c:pt idx="124">
                  <c:v>9.7482036741968565E-4</c:v>
                </c:pt>
                <c:pt idx="125">
                  <c:v>9.8178667797544825E-4</c:v>
                </c:pt>
                <c:pt idx="126">
                  <c:v>9.8875068278927135E-4</c:v>
                </c:pt>
                <c:pt idx="127">
                  <c:v>9.9573665746126479E-4</c:v>
                </c:pt>
                <c:pt idx="128">
                  <c:v>1.002708892988882E-3</c:v>
                </c:pt>
                <c:pt idx="129">
                  <c:v>1.0097039262008901E-3</c:v>
                </c:pt>
                <c:pt idx="130">
                  <c:v>1.016710118751775E-3</c:v>
                </c:pt>
                <c:pt idx="131">
                  <c:v>1.0237155211076309E-3</c:v>
                </c:pt>
                <c:pt idx="132">
                  <c:v>1.030745141012515E-3</c:v>
                </c:pt>
                <c:pt idx="133">
                  <c:v>1.0377745943869359E-3</c:v>
                </c:pt>
                <c:pt idx="134">
                  <c:v>1.0448166048128509E-3</c:v>
                </c:pt>
                <c:pt idx="135">
                  <c:v>1.051858898286382E-3</c:v>
                </c:pt>
                <c:pt idx="136">
                  <c:v>1.05892705244415E-3</c:v>
                </c:pt>
                <c:pt idx="137">
                  <c:v>1.0659960623254001E-3</c:v>
                </c:pt>
                <c:pt idx="138">
                  <c:v>1.0730917844126041E-3</c:v>
                </c:pt>
                <c:pt idx="139">
                  <c:v>1.080188907433283E-3</c:v>
                </c:pt>
                <c:pt idx="140">
                  <c:v>1.0873005565628199E-3</c:v>
                </c:pt>
                <c:pt idx="141">
                  <c:v>1.0944270591867599E-3</c:v>
                </c:pt>
                <c:pt idx="142">
                  <c:v>1.1015687351569969E-3</c:v>
                </c:pt>
                <c:pt idx="143">
                  <c:v>1.1087258967330559E-3</c:v>
                </c:pt>
                <c:pt idx="144">
                  <c:v>1.1158988485240489E-3</c:v>
                </c:pt>
                <c:pt idx="145">
                  <c:v>1.1230878874313099E-3</c:v>
                </c:pt>
                <c:pt idx="146">
                  <c:v>1.130293302591715E-3</c:v>
                </c:pt>
                <c:pt idx="147">
                  <c:v>1.1375153753216999E-3</c:v>
                </c:pt>
                <c:pt idx="148">
                  <c:v>1.144740815782151E-3</c:v>
                </c:pt>
                <c:pt idx="149">
                  <c:v>1.1519969484812349E-3</c:v>
                </c:pt>
                <c:pt idx="150">
                  <c:v>1.15927053568844E-3</c:v>
                </c:pt>
                <c:pt idx="151">
                  <c:v>1.166575591473666E-3</c:v>
                </c:pt>
                <c:pt idx="152">
                  <c:v>1.1738848942511411E-3</c:v>
                </c:pt>
                <c:pt idx="153">
                  <c:v>1.1812123752201319E-3</c:v>
                </c:pt>
                <c:pt idx="154">
                  <c:v>1.188558259445143E-3</c:v>
                </c:pt>
                <c:pt idx="155">
                  <c:v>1.195936790192803E-3</c:v>
                </c:pt>
                <c:pt idx="156">
                  <c:v>1.2033342781173071E-3</c:v>
                </c:pt>
                <c:pt idx="157">
                  <c:v>1.210750921975383E-3</c:v>
                </c:pt>
                <c:pt idx="158">
                  <c:v>1.2181869121255619E-3</c:v>
                </c:pt>
                <c:pt idx="159">
                  <c:v>1.225656711196642E-3</c:v>
                </c:pt>
                <c:pt idx="160">
                  <c:v>1.2331463366230999E-3</c:v>
                </c:pt>
                <c:pt idx="161">
                  <c:v>1.240655951831687E-3</c:v>
                </c:pt>
                <c:pt idx="162">
                  <c:v>1.248185711657868E-3</c:v>
                </c:pt>
                <c:pt idx="163">
                  <c:v>1.2557648168079029E-3</c:v>
                </c:pt>
                <c:pt idx="164">
                  <c:v>1.2633500042742039E-3</c:v>
                </c:pt>
                <c:pt idx="165">
                  <c:v>1.270970515304014E-3</c:v>
                </c:pt>
                <c:pt idx="166">
                  <c:v>1.2786119397033241E-3</c:v>
                </c:pt>
                <c:pt idx="167">
                  <c:v>1.2862891516342389E-3</c:v>
                </c:pt>
                <c:pt idx="168">
                  <c:v>1.29398760139676E-3</c:v>
                </c:pt>
                <c:pt idx="169">
                  <c:v>1.301707377962484E-3</c:v>
                </c:pt>
                <c:pt idx="170">
                  <c:v>1.3094784407285799E-3</c:v>
                </c:pt>
                <c:pt idx="171">
                  <c:v>1.317271209010902E-3</c:v>
                </c:pt>
                <c:pt idx="172">
                  <c:v>1.3250857417821281E-3</c:v>
                </c:pt>
                <c:pt idx="173">
                  <c:v>1.3329371978397021E-3</c:v>
                </c:pt>
                <c:pt idx="174">
                  <c:v>1.3408409484073039E-3</c:v>
                </c:pt>
                <c:pt idx="175">
                  <c:v>1.3487516953595599E-3</c:v>
                </c:pt>
                <c:pt idx="176">
                  <c:v>1.3567151139864009E-3</c:v>
                </c:pt>
                <c:pt idx="177">
                  <c:v>1.3647162101253509E-3</c:v>
                </c:pt>
                <c:pt idx="178">
                  <c:v>1.372739760854409E-3</c:v>
                </c:pt>
                <c:pt idx="179">
                  <c:v>1.380801186559364E-3</c:v>
                </c:pt>
                <c:pt idx="180">
                  <c:v>1.388900621653006E-3</c:v>
                </c:pt>
                <c:pt idx="181">
                  <c:v>1.397038188035594E-3</c:v>
                </c:pt>
                <c:pt idx="182">
                  <c:v>1.4052295837690999E-3</c:v>
                </c:pt>
                <c:pt idx="183">
                  <c:v>1.4134437788511001E-3</c:v>
                </c:pt>
                <c:pt idx="184">
                  <c:v>1.421696394865331E-3</c:v>
                </c:pt>
                <c:pt idx="185">
                  <c:v>1.4300032424401079E-3</c:v>
                </c:pt>
                <c:pt idx="186">
                  <c:v>1.4383487392300479E-3</c:v>
                </c:pt>
                <c:pt idx="187">
                  <c:v>1.4467329295310631E-3</c:v>
                </c:pt>
                <c:pt idx="188">
                  <c:v>1.45517172976246E-3</c:v>
                </c:pt>
                <c:pt idx="189">
                  <c:v>1.463649368603621E-3</c:v>
                </c:pt>
                <c:pt idx="190">
                  <c:v>1.472165850168866E-3</c:v>
                </c:pt>
                <c:pt idx="191">
                  <c:v>1.4807211656384419E-3</c:v>
                </c:pt>
                <c:pt idx="192">
                  <c:v>1.489347436603859E-3</c:v>
                </c:pt>
                <c:pt idx="193">
                  <c:v>1.498012666220246E-3</c:v>
                </c:pt>
                <c:pt idx="194">
                  <c:v>1.5067329651968599E-3</c:v>
                </c:pt>
                <c:pt idx="195">
                  <c:v>1.5154921960284461E-3</c:v>
                </c:pt>
                <c:pt idx="196">
                  <c:v>1.524306529522512E-3</c:v>
                </c:pt>
                <c:pt idx="197">
                  <c:v>1.533159710152039E-3</c:v>
                </c:pt>
                <c:pt idx="198">
                  <c:v>1.5421006374188089E-3</c:v>
                </c:pt>
                <c:pt idx="199">
                  <c:v>1.551064059542512E-3</c:v>
                </c:pt>
                <c:pt idx="200">
                  <c:v>1.560098970715104E-3</c:v>
                </c:pt>
                <c:pt idx="201">
                  <c:v>1.5691890066689539E-3</c:v>
                </c:pt>
                <c:pt idx="202">
                  <c:v>1.5783176216907879E-3</c:v>
                </c:pt>
                <c:pt idx="203">
                  <c:v>1.5875342545124591E-3</c:v>
                </c:pt>
                <c:pt idx="204">
                  <c:v>1.596789325494225E-3</c:v>
                </c:pt>
                <c:pt idx="205">
                  <c:v>1.6061158574044369E-3</c:v>
                </c:pt>
                <c:pt idx="206">
                  <c:v>1.6155138523207501E-3</c:v>
                </c:pt>
                <c:pt idx="207">
                  <c:v>1.6249499047066771E-3</c:v>
                </c:pt>
                <c:pt idx="208">
                  <c:v>1.634457215691724E-3</c:v>
                </c:pt>
                <c:pt idx="209">
                  <c:v>1.644052497251454E-3</c:v>
                </c:pt>
                <c:pt idx="210">
                  <c:v>1.653685372482526E-3</c:v>
                </c:pt>
                <c:pt idx="211">
                  <c:v>1.6634228853667601E-3</c:v>
                </c:pt>
                <c:pt idx="212">
                  <c:v>1.673197637701273E-3</c:v>
                </c:pt>
                <c:pt idx="213">
                  <c:v>1.6830600079033109E-3</c:v>
                </c:pt>
                <c:pt idx="214">
                  <c:v>1.692993000739432E-3</c:v>
                </c:pt>
                <c:pt idx="215">
                  <c:v>1.7029794650617091E-3</c:v>
                </c:pt>
                <c:pt idx="216">
                  <c:v>1.7130701243777879E-3</c:v>
                </c:pt>
                <c:pt idx="217">
                  <c:v>1.723230877088995E-3</c:v>
                </c:pt>
                <c:pt idx="218">
                  <c:v>1.733461482619396E-3</c:v>
                </c:pt>
                <c:pt idx="219">
                  <c:v>1.7437616798503619E-3</c:v>
                </c:pt>
                <c:pt idx="220">
                  <c:v>1.754165447475863E-3</c:v>
                </c:pt>
                <c:pt idx="221">
                  <c:v>1.764638341044539E-3</c:v>
                </c:pt>
                <c:pt idx="222">
                  <c:v>1.7752144116124689E-3</c:v>
                </c:pt>
                <c:pt idx="223">
                  <c:v>1.78585904835749E-3</c:v>
                </c:pt>
                <c:pt idx="224">
                  <c:v>1.7966063699600919E-3</c:v>
                </c:pt>
                <c:pt idx="225">
                  <c:v>1.807421603790401E-3</c:v>
                </c:pt>
                <c:pt idx="226">
                  <c:v>1.818338931416621E-3</c:v>
                </c:pt>
                <c:pt idx="227">
                  <c:v>1.829358072554492E-3</c:v>
                </c:pt>
                <c:pt idx="228">
                  <c:v>1.8404787192089289E-3</c:v>
                </c:pt>
                <c:pt idx="229">
                  <c:v>1.8516657854281641E-3</c:v>
                </c:pt>
                <c:pt idx="230">
                  <c:v>1.862970960221034E-3</c:v>
                </c:pt>
                <c:pt idx="231">
                  <c:v>1.8743765038775611E-3</c:v>
                </c:pt>
                <c:pt idx="232">
                  <c:v>1.8858819991542041E-3</c:v>
                </c:pt>
                <c:pt idx="233">
                  <c:v>1.897487001023744E-3</c:v>
                </c:pt>
                <c:pt idx="234">
                  <c:v>1.9092085273092849E-3</c:v>
                </c:pt>
                <c:pt idx="235">
                  <c:v>1.921046141393052E-3</c:v>
                </c:pt>
                <c:pt idx="236">
                  <c:v>1.9329818425851469E-3</c:v>
                </c:pt>
                <c:pt idx="237">
                  <c:v>1.945032623967569E-3</c:v>
                </c:pt>
                <c:pt idx="238">
                  <c:v>1.9572155290274668E-3</c:v>
                </c:pt>
                <c:pt idx="239">
                  <c:v>1.9694948715964899E-3</c:v>
                </c:pt>
                <c:pt idx="240">
                  <c:v>1.9819052226038919E-3</c:v>
                </c:pt>
                <c:pt idx="241">
                  <c:v>1.9944460123147881E-3</c:v>
                </c:pt>
                <c:pt idx="242">
                  <c:v>2.0071166360533851E-3</c:v>
                </c:pt>
                <c:pt idx="243">
                  <c:v>2.0198811317178851E-3</c:v>
                </c:pt>
                <c:pt idx="244">
                  <c:v>2.0328094377867539E-3</c:v>
                </c:pt>
                <c:pt idx="245">
                  <c:v>2.0458655554473799E-3</c:v>
                </c:pt>
                <c:pt idx="246">
                  <c:v>2.0590487403167588E-3</c:v>
                </c:pt>
                <c:pt idx="247">
                  <c:v>2.072393656216428E-3</c:v>
                </c:pt>
                <c:pt idx="248">
                  <c:v>2.0858641001964369E-3</c:v>
                </c:pt>
                <c:pt idx="249">
                  <c:v>2.0994769677419702E-3</c:v>
                </c:pt>
                <c:pt idx="250">
                  <c:v>2.113249169009021E-3</c:v>
                </c:pt>
                <c:pt idx="251">
                  <c:v>2.1271620783153869E-3</c:v>
                </c:pt>
                <c:pt idx="252">
                  <c:v>2.1412325501509719E-3</c:v>
                </c:pt>
                <c:pt idx="253">
                  <c:v>2.1554596489218548E-3</c:v>
                </c:pt>
                <c:pt idx="254">
                  <c:v>2.1698780050498651E-3</c:v>
                </c:pt>
                <c:pt idx="255">
                  <c:v>2.1844154018925651E-3</c:v>
                </c:pt>
                <c:pt idx="256">
                  <c:v>2.199159832482072E-3</c:v>
                </c:pt>
                <c:pt idx="257">
                  <c:v>2.2140567762770672E-3</c:v>
                </c:pt>
                <c:pt idx="258">
                  <c:v>2.2291585963881561E-3</c:v>
                </c:pt>
                <c:pt idx="259">
                  <c:v>2.2444106288937058E-3</c:v>
                </c:pt>
                <c:pt idx="260">
                  <c:v>2.2598473367963961E-3</c:v>
                </c:pt>
                <c:pt idx="261">
                  <c:v>2.2754853305382832E-3</c:v>
                </c:pt>
                <c:pt idx="262">
                  <c:v>2.2913054682305442E-3</c:v>
                </c:pt>
                <c:pt idx="263">
                  <c:v>2.307324270559988E-3</c:v>
                </c:pt>
                <c:pt idx="264">
                  <c:v>2.3235582252265851E-3</c:v>
                </c:pt>
                <c:pt idx="265">
                  <c:v>2.3400059071337258E-3</c:v>
                </c:pt>
                <c:pt idx="266">
                  <c:v>2.3566300822414048E-3</c:v>
                </c:pt>
                <c:pt idx="267">
                  <c:v>2.373500715819273E-3</c:v>
                </c:pt>
                <c:pt idx="268">
                  <c:v>2.3905804678220101E-3</c:v>
                </c:pt>
                <c:pt idx="269">
                  <c:v>2.4079034524408138E-3</c:v>
                </c:pt>
                <c:pt idx="270">
                  <c:v>2.4254322052001949E-3</c:v>
                </c:pt>
                <c:pt idx="271">
                  <c:v>2.4432007257259151E-3</c:v>
                </c:pt>
                <c:pt idx="272">
                  <c:v>2.46120719069334E-3</c:v>
                </c:pt>
                <c:pt idx="273">
                  <c:v>2.47948547163729E-3</c:v>
                </c:pt>
                <c:pt idx="274">
                  <c:v>2.4979978545687179E-3</c:v>
                </c:pt>
                <c:pt idx="275">
                  <c:v>2.5167780730815138E-3</c:v>
                </c:pt>
                <c:pt idx="276">
                  <c:v>2.535824031007463E-3</c:v>
                </c:pt>
                <c:pt idx="277">
                  <c:v>2.5551692960451762E-3</c:v>
                </c:pt>
                <c:pt idx="278">
                  <c:v>2.574775882337552E-3</c:v>
                </c:pt>
                <c:pt idx="279">
                  <c:v>2.5946414826913309E-3</c:v>
                </c:pt>
                <c:pt idx="280">
                  <c:v>2.6148351256294619E-3</c:v>
                </c:pt>
                <c:pt idx="281">
                  <c:v>2.6353186006251102E-3</c:v>
                </c:pt>
                <c:pt idx="282">
                  <c:v>2.6560893454275428E-3</c:v>
                </c:pt>
                <c:pt idx="283">
                  <c:v>2.6771803827246371E-3</c:v>
                </c:pt>
                <c:pt idx="284">
                  <c:v>2.698624594468459E-3</c:v>
                </c:pt>
                <c:pt idx="285">
                  <c:v>2.720383456595761E-3</c:v>
                </c:pt>
                <c:pt idx="286">
                  <c:v>2.7424896463772281E-3</c:v>
                </c:pt>
                <c:pt idx="287">
                  <c:v>2.764940091199593E-3</c:v>
                </c:pt>
                <c:pt idx="288">
                  <c:v>2.7877316293346381E-3</c:v>
                </c:pt>
                <c:pt idx="289">
                  <c:v>2.8108965546872612E-3</c:v>
                </c:pt>
                <c:pt idx="290">
                  <c:v>2.8344314573184042E-3</c:v>
                </c:pt>
                <c:pt idx="291">
                  <c:v>2.8583683278704561E-3</c:v>
                </c:pt>
                <c:pt idx="292">
                  <c:v>2.8827034875193789E-3</c:v>
                </c:pt>
                <c:pt idx="293">
                  <c:v>2.907433155121169E-3</c:v>
                </c:pt>
                <c:pt idx="294">
                  <c:v>2.9325888622385231E-3</c:v>
                </c:pt>
                <c:pt idx="295">
                  <c:v>2.9581665352724218E-3</c:v>
                </c:pt>
                <c:pt idx="296">
                  <c:v>2.9841973464243012E-3</c:v>
                </c:pt>
                <c:pt idx="297">
                  <c:v>3.0106415868024362E-3</c:v>
                </c:pt>
                <c:pt idx="298">
                  <c:v>3.0375654329582108E-3</c:v>
                </c:pt>
                <c:pt idx="299">
                  <c:v>3.064964169069693E-3</c:v>
                </c:pt>
                <c:pt idx="300">
                  <c:v>3.092832957691671E-3</c:v>
                </c:pt>
                <c:pt idx="301">
                  <c:v>3.1212372056250142E-3</c:v>
                </c:pt>
                <c:pt idx="302">
                  <c:v>3.150136461004112E-3</c:v>
                </c:pt>
                <c:pt idx="303">
                  <c:v>3.1795605051054372E-3</c:v>
                </c:pt>
                <c:pt idx="304">
                  <c:v>3.2095388308719911E-3</c:v>
                </c:pt>
                <c:pt idx="305">
                  <c:v>3.2400656075309928E-3</c:v>
                </c:pt>
                <c:pt idx="306">
                  <c:v>3.271134863813599E-3</c:v>
                </c:pt>
                <c:pt idx="307">
                  <c:v>3.302810363310925E-3</c:v>
                </c:pt>
                <c:pt idx="308">
                  <c:v>3.3350855850422701E-3</c:v>
                </c:pt>
                <c:pt idx="309">
                  <c:v>3.367988701046252E-3</c:v>
                </c:pt>
                <c:pt idx="310">
                  <c:v>3.4015127423800209E-3</c:v>
                </c:pt>
                <c:pt idx="311">
                  <c:v>3.4356853312135071E-3</c:v>
                </c:pt>
                <c:pt idx="312">
                  <c:v>3.4705684326944508E-3</c:v>
                </c:pt>
                <c:pt idx="313">
                  <c:v>3.5061194909774222E-3</c:v>
                </c:pt>
                <c:pt idx="314">
                  <c:v>3.5423651751409898E-3</c:v>
                </c:pt>
                <c:pt idx="315">
                  <c:v>3.579331770542911E-3</c:v>
                </c:pt>
                <c:pt idx="316">
                  <c:v>3.617010678052921E-3</c:v>
                </c:pt>
                <c:pt idx="317">
                  <c:v>3.6554964177657051E-3</c:v>
                </c:pt>
                <c:pt idx="318">
                  <c:v>3.6947451364755649E-3</c:v>
                </c:pt>
                <c:pt idx="319">
                  <c:v>3.7348159684190739E-3</c:v>
                </c:pt>
                <c:pt idx="320">
                  <c:v>3.7756988594856529E-3</c:v>
                </c:pt>
                <c:pt idx="321">
                  <c:v>3.817417747757219E-3</c:v>
                </c:pt>
                <c:pt idx="322">
                  <c:v>3.8600643960804118E-3</c:v>
                </c:pt>
                <c:pt idx="323">
                  <c:v>3.9035592227417968E-3</c:v>
                </c:pt>
                <c:pt idx="324">
                  <c:v>3.9479589726606722E-3</c:v>
                </c:pt>
                <c:pt idx="325">
                  <c:v>3.9932857062628113E-3</c:v>
                </c:pt>
                <c:pt idx="326">
                  <c:v>4.0395609891562484E-3</c:v>
                </c:pt>
                <c:pt idx="327">
                  <c:v>4.0868735105067952E-3</c:v>
                </c:pt>
                <c:pt idx="328">
                  <c:v>4.1351421671372854E-3</c:v>
                </c:pt>
                <c:pt idx="329">
                  <c:v>4.1844545329060507E-3</c:v>
                </c:pt>
                <c:pt idx="330">
                  <c:v>4.2348298757928183E-3</c:v>
                </c:pt>
                <c:pt idx="331">
                  <c:v>4.2862198423018758E-3</c:v>
                </c:pt>
                <c:pt idx="332">
                  <c:v>4.338743406122338E-3</c:v>
                </c:pt>
                <c:pt idx="333">
                  <c:v>4.3923845439834191E-3</c:v>
                </c:pt>
                <c:pt idx="334">
                  <c:v>4.4471269436059764E-3</c:v>
                </c:pt>
                <c:pt idx="335">
                  <c:v>4.5030869494358432E-3</c:v>
                </c:pt>
                <c:pt idx="336">
                  <c:v>4.5601804298097603E-3</c:v>
                </c:pt>
                <c:pt idx="337">
                  <c:v>4.6184558904262827E-3</c:v>
                </c:pt>
                <c:pt idx="338">
                  <c:v>4.677960903781463E-3</c:v>
                </c:pt>
                <c:pt idx="339">
                  <c:v>4.7386762488507619E-3</c:v>
                </c:pt>
                <c:pt idx="340">
                  <c:v>4.8006480609312429E-3</c:v>
                </c:pt>
                <c:pt idx="341">
                  <c:v>4.8638559838150644E-3</c:v>
                </c:pt>
                <c:pt idx="342">
                  <c:v>4.9282793320496966E-3</c:v>
                </c:pt>
                <c:pt idx="343">
                  <c:v>4.9939622643796174E-3</c:v>
                </c:pt>
                <c:pt idx="344">
                  <c:v>5.0609479239563712E-3</c:v>
                </c:pt>
                <c:pt idx="345">
                  <c:v>5.1291487699619224E-3</c:v>
                </c:pt>
                <c:pt idx="346">
                  <c:v>5.1986069162185391E-3</c:v>
                </c:pt>
                <c:pt idx="347">
                  <c:v>5.2692989595469137E-3</c:v>
                </c:pt>
                <c:pt idx="348">
                  <c:v>5.3412011534728987E-3</c:v>
                </c:pt>
                <c:pt idx="349">
                  <c:v>5.4142894104573383E-3</c:v>
                </c:pt>
                <c:pt idx="350">
                  <c:v>5.4884753865688399E-3</c:v>
                </c:pt>
                <c:pt idx="351">
                  <c:v>5.5638623419576594E-3</c:v>
                </c:pt>
                <c:pt idx="352">
                  <c:v>5.6402975365443262E-3</c:v>
                </c:pt>
                <c:pt idx="353">
                  <c:v>5.7177561178506746E-3</c:v>
                </c:pt>
                <c:pt idx="354">
                  <c:v>5.796149763464889E-3</c:v>
                </c:pt>
                <c:pt idx="355">
                  <c:v>5.8753906224126348E-3</c:v>
                </c:pt>
                <c:pt idx="356">
                  <c:v>5.9554540971922896E-3</c:v>
                </c:pt>
                <c:pt idx="357">
                  <c:v>6.0362527486029216E-3</c:v>
                </c:pt>
                <c:pt idx="358">
                  <c:v>6.1175749571353664E-3</c:v>
                </c:pt>
                <c:pt idx="359">
                  <c:v>6.1993355953544231E-3</c:v>
                </c:pt>
                <c:pt idx="360">
                  <c:v>6.2815120802144292E-3</c:v>
                </c:pt>
                <c:pt idx="361">
                  <c:v>6.3638346812926192E-3</c:v>
                </c:pt>
                <c:pt idx="362">
                  <c:v>6.4461598827147016E-3</c:v>
                </c:pt>
                <c:pt idx="363">
                  <c:v>6.5283457169553506E-3</c:v>
                </c:pt>
                <c:pt idx="364">
                  <c:v>6.6101907140985556E-3</c:v>
                </c:pt>
                <c:pt idx="365">
                  <c:v>6.6914959085657049E-3</c:v>
                </c:pt>
                <c:pt idx="366">
                  <c:v>6.7720649024522886E-3</c:v>
                </c:pt>
                <c:pt idx="367">
                  <c:v>6.8517039284297677E-3</c:v>
                </c:pt>
                <c:pt idx="368">
                  <c:v>6.9300412761699572E-3</c:v>
                </c:pt>
                <c:pt idx="369">
                  <c:v>7.0070106297758809E-3</c:v>
                </c:pt>
                <c:pt idx="370">
                  <c:v>7.0822479115814716E-3</c:v>
                </c:pt>
                <c:pt idx="371">
                  <c:v>7.1555732769261306E-3</c:v>
                </c:pt>
                <c:pt idx="372">
                  <c:v>7.2266912729092641E-3</c:v>
                </c:pt>
                <c:pt idx="373">
                  <c:v>7.2953113625335081E-3</c:v>
                </c:pt>
                <c:pt idx="374">
                  <c:v>7.36126568002652E-3</c:v>
                </c:pt>
                <c:pt idx="375">
                  <c:v>7.4241552105897184E-3</c:v>
                </c:pt>
                <c:pt idx="376">
                  <c:v>7.4838214469628329E-3</c:v>
                </c:pt>
                <c:pt idx="377">
                  <c:v>7.5400511480318844E-3</c:v>
                </c:pt>
                <c:pt idx="378">
                  <c:v>7.592577613515704E-3</c:v>
                </c:pt>
                <c:pt idx="379">
                  <c:v>7.6411396073359393E-3</c:v>
                </c:pt>
                <c:pt idx="380">
                  <c:v>7.6855961967562886E-3</c:v>
                </c:pt>
                <c:pt idx="381">
                  <c:v>7.7300371975514729E-3</c:v>
                </c:pt>
                <c:pt idx="382">
                  <c:v>7.8202822554884078E-3</c:v>
                </c:pt>
                <c:pt idx="383">
                  <c:v>7.9093296918924024E-3</c:v>
                </c:pt>
                <c:pt idx="384">
                  <c:v>7.9972221713841361E-3</c:v>
                </c:pt>
                <c:pt idx="385">
                  <c:v>8.0837208510598502E-3</c:v>
                </c:pt>
                <c:pt idx="386">
                  <c:v>8.1687027656074749E-3</c:v>
                </c:pt>
                <c:pt idx="387">
                  <c:v>8.252047123007018E-3</c:v>
                </c:pt>
                <c:pt idx="388">
                  <c:v>8.3335800198183554E-3</c:v>
                </c:pt>
                <c:pt idx="389">
                  <c:v>8.4131859191586573E-3</c:v>
                </c:pt>
                <c:pt idx="390">
                  <c:v>8.490806374163563E-3</c:v>
                </c:pt>
                <c:pt idx="391">
                  <c:v>8.5662751529821703E-3</c:v>
                </c:pt>
                <c:pt idx="392">
                  <c:v>8.6394294657628976E-3</c:v>
                </c:pt>
                <c:pt idx="393">
                  <c:v>8.7102719625653784E-3</c:v>
                </c:pt>
                <c:pt idx="394">
                  <c:v>8.7785370219391826E-3</c:v>
                </c:pt>
                <c:pt idx="395">
                  <c:v>8.8443388200265208E-3</c:v>
                </c:pt>
                <c:pt idx="396">
                  <c:v>8.9074175522697533E-3</c:v>
                </c:pt>
                <c:pt idx="397">
                  <c:v>8.9677836670995284E-3</c:v>
                </c:pt>
                <c:pt idx="398">
                  <c:v>9.0253427722774716E-3</c:v>
                </c:pt>
                <c:pt idx="399">
                  <c:v>9.0800030832305437E-3</c:v>
                </c:pt>
                <c:pt idx="400">
                  <c:v>9.1317274825448644E-3</c:v>
                </c:pt>
                <c:pt idx="401">
                  <c:v>9.1804286422862823E-3</c:v>
                </c:pt>
                <c:pt idx="402">
                  <c:v>9.2261248338551208E-3</c:v>
                </c:pt>
                <c:pt idx="403">
                  <c:v>9.2687324161694045E-3</c:v>
                </c:pt>
                <c:pt idx="404">
                  <c:v>9.3082213585538101E-3</c:v>
                </c:pt>
                <c:pt idx="405">
                  <c:v>9.344563229483762E-3</c:v>
                </c:pt>
                <c:pt idx="406">
                  <c:v>9.3777814920392878E-3</c:v>
                </c:pt>
                <c:pt idx="407">
                  <c:v>9.4078000810392613E-3</c:v>
                </c:pt>
                <c:pt idx="408">
                  <c:v>9.4346451282246446E-3</c:v>
                </c:pt>
                <c:pt idx="409">
                  <c:v>9.4582938340977592E-3</c:v>
                </c:pt>
                <c:pt idx="410">
                  <c:v>9.4787741414582242E-3</c:v>
                </c:pt>
                <c:pt idx="411">
                  <c:v>9.496065670492642E-3</c:v>
                </c:pt>
                <c:pt idx="412">
                  <c:v>9.5101981913855351E-3</c:v>
                </c:pt>
                <c:pt idx="413">
                  <c:v>9.5212019348433086E-3</c:v>
                </c:pt>
                <c:pt idx="414">
                  <c:v>9.529107588420448E-3</c:v>
                </c:pt>
                <c:pt idx="415">
                  <c:v>9.5339462928097432E-3</c:v>
                </c:pt>
                <c:pt idx="416">
                  <c:v>9.5356551615937996E-3</c:v>
                </c:pt>
                <c:pt idx="417">
                  <c:v>9.5344088849835772E-3</c:v>
                </c:pt>
                <c:pt idx="418">
                  <c:v>9.5301457851633201E-3</c:v>
                </c:pt>
                <c:pt idx="419">
                  <c:v>9.5229460252768631E-3</c:v>
                </c:pt>
                <c:pt idx="420">
                  <c:v>9.5128889399422323E-3</c:v>
                </c:pt>
                <c:pt idx="421">
                  <c:v>9.4999160470304184E-3</c:v>
                </c:pt>
                <c:pt idx="422">
                  <c:v>9.4841531904299951E-3</c:v>
                </c:pt>
                <c:pt idx="423">
                  <c:v>9.4656790519144739E-3</c:v>
                </c:pt>
                <c:pt idx="424">
                  <c:v>9.4444373605528254E-3</c:v>
                </c:pt>
                <c:pt idx="425">
                  <c:v>9.4205966600976066E-3</c:v>
                </c:pt>
                <c:pt idx="426">
                  <c:v>9.3941018007676139E-3</c:v>
                </c:pt>
                <c:pt idx="427">
                  <c:v>9.3651191755606267E-3</c:v>
                </c:pt>
                <c:pt idx="428">
                  <c:v>9.3336381019431432E-3</c:v>
                </c:pt>
                <c:pt idx="429">
                  <c:v>9.2997141540810419E-3</c:v>
                </c:pt>
                <c:pt idx="430">
                  <c:v>9.2634453196829749E-3</c:v>
                </c:pt>
                <c:pt idx="431">
                  <c:v>9.2248431835330671E-3</c:v>
                </c:pt>
                <c:pt idx="432">
                  <c:v>9.1840044281452232E-3</c:v>
                </c:pt>
                <c:pt idx="433">
                  <c:v>9.1409614984501713E-3</c:v>
                </c:pt>
                <c:pt idx="434">
                  <c:v>9.0957885314445191E-3</c:v>
                </c:pt>
                <c:pt idx="435">
                  <c:v>9.048517600904726E-3</c:v>
                </c:pt>
                <c:pt idx="436">
                  <c:v>8.9992624590647767E-3</c:v>
                </c:pt>
                <c:pt idx="437">
                  <c:v>8.9480133992009443E-3</c:v>
                </c:pt>
                <c:pt idx="438">
                  <c:v>8.8948823687383764E-3</c:v>
                </c:pt>
                <c:pt idx="439">
                  <c:v>8.8399391908036383E-3</c:v>
                </c:pt>
                <c:pt idx="440">
                  <c:v>8.7831739648480574E-3</c:v>
                </c:pt>
                <c:pt idx="441">
                  <c:v>8.7246758335320779E-3</c:v>
                </c:pt>
                <c:pt idx="442">
                  <c:v>8.6644935011880239E-3</c:v>
                </c:pt>
                <c:pt idx="443">
                  <c:v>8.6027134756257416E-3</c:v>
                </c:pt>
                <c:pt idx="444">
                  <c:v>8.5393635402428777E-3</c:v>
                </c:pt>
                <c:pt idx="445">
                  <c:v>8.4744904815464185E-3</c:v>
                </c:pt>
                <c:pt idx="446">
                  <c:v>8.408159199114881E-3</c:v>
                </c:pt>
                <c:pt idx="447">
                  <c:v>8.3404149677072711E-3</c:v>
                </c:pt>
                <c:pt idx="448">
                  <c:v>8.2713207961307815E-3</c:v>
                </c:pt>
                <c:pt idx="449">
                  <c:v>8.200902337982794E-3</c:v>
                </c:pt>
                <c:pt idx="450">
                  <c:v>8.1292033195495585E-3</c:v>
                </c:pt>
                <c:pt idx="451">
                  <c:v>8.0563200364275507E-3</c:v>
                </c:pt>
                <c:pt idx="452">
                  <c:v>7.9822584699014258E-3</c:v>
                </c:pt>
                <c:pt idx="453">
                  <c:v>7.9070601694586993E-3</c:v>
                </c:pt>
                <c:pt idx="454">
                  <c:v>7.830800433507255E-3</c:v>
                </c:pt>
                <c:pt idx="455">
                  <c:v>7.7534846343455021E-3</c:v>
                </c:pt>
                <c:pt idx="456">
                  <c:v>7.6751861837045894E-3</c:v>
                </c:pt>
                <c:pt idx="457">
                  <c:v>7.5959266169480701E-3</c:v>
                </c:pt>
                <c:pt idx="458">
                  <c:v>7.515760447408008E-3</c:v>
                </c:pt>
                <c:pt idx="459">
                  <c:v>7.434708369209799E-3</c:v>
                </c:pt>
                <c:pt idx="460">
                  <c:v>7.3528393521306752E-3</c:v>
                </c:pt>
                <c:pt idx="461">
                  <c:v>7.2701409335857951E-3</c:v>
                </c:pt>
                <c:pt idx="462">
                  <c:v>7.1866963198855332E-3</c:v>
                </c:pt>
                <c:pt idx="463">
                  <c:v>7.1025238757986969E-3</c:v>
                </c:pt>
                <c:pt idx="464">
                  <c:v>7.0176420665589313E-3</c:v>
                </c:pt>
                <c:pt idx="465">
                  <c:v>6.9320996840149911E-3</c:v>
                </c:pt>
                <c:pt idx="466">
                  <c:v>6.8459441061808337E-3</c:v>
                </c:pt>
                <c:pt idx="467">
                  <c:v>6.7591623418117811E-3</c:v>
                </c:pt>
                <c:pt idx="468">
                  <c:v>6.6718302755204694E-3</c:v>
                </c:pt>
                <c:pt idx="469">
                  <c:v>6.5839490535715044E-3</c:v>
                </c:pt>
                <c:pt idx="470">
                  <c:v>6.4838062715816139E-3</c:v>
                </c:pt>
                <c:pt idx="471">
                  <c:v>6.3808364198173657E-3</c:v>
                </c:pt>
                <c:pt idx="472">
                  <c:v>6.2781695637702459E-3</c:v>
                </c:pt>
                <c:pt idx="473">
                  <c:v>6.1758197707820831E-3</c:v>
                </c:pt>
                <c:pt idx="474">
                  <c:v>6.0737868996967844E-3</c:v>
                </c:pt>
                <c:pt idx="475">
                  <c:v>5.9720839699523359E-3</c:v>
                </c:pt>
                <c:pt idx="476">
                  <c:v>5.8706971632328173E-3</c:v>
                </c:pt>
                <c:pt idx="477">
                  <c:v>5.7696390245748378E-3</c:v>
                </c:pt>
                <c:pt idx="478">
                  <c:v>5.6689086572131956E-3</c:v>
                </c:pt>
                <c:pt idx="479">
                  <c:v>5.5685051199694177E-3</c:v>
                </c:pt>
                <c:pt idx="480">
                  <c:v>5.4684396592613463E-3</c:v>
                </c:pt>
                <c:pt idx="481">
                  <c:v>5.3686986233061392E-3</c:v>
                </c:pt>
                <c:pt idx="482">
                  <c:v>5.2693046184731649E-3</c:v>
                </c:pt>
                <c:pt idx="483">
                  <c:v>5.17023206332228E-3</c:v>
                </c:pt>
                <c:pt idx="484">
                  <c:v>5.0715026899870478E-3</c:v>
                </c:pt>
                <c:pt idx="485">
                  <c:v>4.973102863359522E-3</c:v>
                </c:pt>
                <c:pt idx="486">
                  <c:v>4.8750307444681206E-3</c:v>
                </c:pt>
                <c:pt idx="487">
                  <c:v>4.7772953044781892E-3</c:v>
                </c:pt>
                <c:pt idx="488">
                  <c:v>4.6798940234173692E-3</c:v>
                </c:pt>
                <c:pt idx="489">
                  <c:v>4.5828138810305747E-3</c:v>
                </c:pt>
                <c:pt idx="490">
                  <c:v>4.4860733806126683E-3</c:v>
                </c:pt>
                <c:pt idx="491">
                  <c:v>4.3896491589536799E-3</c:v>
                </c:pt>
                <c:pt idx="492">
                  <c:v>4.2935539083829256E-3</c:v>
                </c:pt>
                <c:pt idx="493">
                  <c:v>4.1977797655358444E-3</c:v>
                </c:pt>
                <c:pt idx="494">
                  <c:v>4.1023286826053409E-3</c:v>
                </c:pt>
                <c:pt idx="495">
                  <c:v>4.0071929133299192E-3</c:v>
                </c:pt>
                <c:pt idx="496">
                  <c:v>3.912378655065594E-3</c:v>
                </c:pt>
                <c:pt idx="497">
                  <c:v>3.817873552848888E-3</c:v>
                </c:pt>
                <c:pt idx="498">
                  <c:v>3.7236746697245039E-3</c:v>
                </c:pt>
                <c:pt idx="499">
                  <c:v>3.6297874802266109E-3</c:v>
                </c:pt>
                <c:pt idx="500">
                  <c:v>3.536200117037422E-3</c:v>
                </c:pt>
                <c:pt idx="501">
                  <c:v>3.442917574210808E-3</c:v>
                </c:pt>
                <c:pt idx="502">
                  <c:v>3.349928313900801E-3</c:v>
                </c:pt>
                <c:pt idx="503">
                  <c:v>3.2572368511477601E-3</c:v>
                </c:pt>
                <c:pt idx="504">
                  <c:v>3.1648394167893019E-3</c:v>
                </c:pt>
                <c:pt idx="505">
                  <c:v>3.072728589685993E-3</c:v>
                </c:pt>
                <c:pt idx="506">
                  <c:v>2.9808973211117272E-3</c:v>
                </c:pt>
                <c:pt idx="507">
                  <c:v>2.8893525843623142E-3</c:v>
                </c:pt>
                <c:pt idx="508">
                  <c:v>2.7980802355115479E-3</c:v>
                </c:pt>
                <c:pt idx="509">
                  <c:v>2.7070833614533901E-3</c:v>
                </c:pt>
                <c:pt idx="510">
                  <c:v>2.6163579884930272E-3</c:v>
                </c:pt>
                <c:pt idx="511">
                  <c:v>2.525897108464049E-3</c:v>
                </c:pt>
                <c:pt idx="512">
                  <c:v>2.4356998923523079E-3</c:v>
                </c:pt>
                <c:pt idx="513">
                  <c:v>2.345753881379792E-3</c:v>
                </c:pt>
                <c:pt idx="514">
                  <c:v>2.256069376295381E-3</c:v>
                </c:pt>
                <c:pt idx="515">
                  <c:v>2.1666312684273802E-3</c:v>
                </c:pt>
                <c:pt idx="516">
                  <c:v>2.0774409989019029E-3</c:v>
                </c:pt>
                <c:pt idx="517">
                  <c:v>1.9884896155329831E-3</c:v>
                </c:pt>
                <c:pt idx="518">
                  <c:v>1.89978037634434E-3</c:v>
                </c:pt>
                <c:pt idx="519">
                  <c:v>1.8113022002844311E-3</c:v>
                </c:pt>
                <c:pt idx="520">
                  <c:v>1.723057675222212E-3</c:v>
                </c:pt>
                <c:pt idx="521">
                  <c:v>1.635036289482578E-3</c:v>
                </c:pt>
                <c:pt idx="522">
                  <c:v>1.5472362244748059E-3</c:v>
                </c:pt>
                <c:pt idx="523">
                  <c:v>1.459655225041214E-3</c:v>
                </c:pt>
                <c:pt idx="524">
                  <c:v>1.372287275373301E-3</c:v>
                </c:pt>
                <c:pt idx="525">
                  <c:v>1.285126752146717E-3</c:v>
                </c:pt>
                <c:pt idx="526">
                  <c:v>1.198172790200999E-3</c:v>
                </c:pt>
                <c:pt idx="527">
                  <c:v>1.111420972609629E-3</c:v>
                </c:pt>
                <c:pt idx="528">
                  <c:v>1.0248643679769481E-3</c:v>
                </c:pt>
                <c:pt idx="529">
                  <c:v>9.3849914332769159E-4</c:v>
                </c:pt>
                <c:pt idx="530">
                  <c:v>8.5232456697410277E-4</c:v>
                </c:pt>
                <c:pt idx="531">
                  <c:v>7.6633302856514223E-4</c:v>
                </c:pt>
                <c:pt idx="532">
                  <c:v>6.8052147525265213E-4</c:v>
                </c:pt>
                <c:pt idx="533">
                  <c:v>5.9488569466674879E-4</c:v>
                </c:pt>
                <c:pt idx="534">
                  <c:v>5.0942083511731819E-4</c:v>
                </c:pt>
                <c:pt idx="535">
                  <c:v>4.2412452656006167E-4</c:v>
                </c:pt>
                <c:pt idx="536">
                  <c:v>3.3898980862625969E-4</c:v>
                </c:pt>
                <c:pt idx="537">
                  <c:v>2.5401490851553889E-4</c:v>
                </c:pt>
                <c:pt idx="538">
                  <c:v>1.69194296390034E-4</c:v>
                </c:pt>
                <c:pt idx="539">
                  <c:v>8.4524095002257017E-5</c:v>
                </c:pt>
                <c:pt idx="540">
                  <c:v>1.7777332985683911E-18</c:v>
                </c:pt>
                <c:pt idx="541">
                  <c:v>-8.4381991192588717E-5</c:v>
                </c:pt>
                <c:pt idx="542">
                  <c:v>-1.6862630688024871E-4</c:v>
                </c:pt>
                <c:pt idx="543">
                  <c:v>-2.5273696816428202E-4</c:v>
                </c:pt>
                <c:pt idx="544">
                  <c:v>-3.3671800438050389E-4</c:v>
                </c:pt>
                <c:pt idx="545">
                  <c:v>-4.2057397249568542E-4</c:v>
                </c:pt>
                <c:pt idx="546">
                  <c:v>-5.0430860415503424E-4</c:v>
                </c:pt>
                <c:pt idx="547">
                  <c:v>-5.8792667726671353E-4</c:v>
                </c:pt>
                <c:pt idx="548">
                  <c:v>-6.7143172708931953E-4</c:v>
                </c:pt>
                <c:pt idx="549">
                  <c:v>-7.5482874960560527E-4</c:v>
                </c:pt>
                <c:pt idx="550">
                  <c:v>-8.381210809890701E-4</c:v>
                </c:pt>
                <c:pt idx="551">
                  <c:v>-9.2131393240089878E-4</c:v>
                </c:pt>
                <c:pt idx="552">
                  <c:v>-1.004410438258399E-3</c:v>
                </c:pt>
                <c:pt idx="553">
                  <c:v>-1.0874133197815391E-3</c:v>
                </c:pt>
                <c:pt idx="554">
                  <c:v>-1.170330703961059E-3</c:v>
                </c:pt>
                <c:pt idx="555">
                  <c:v>-1.2531626119028051E-3</c:v>
                </c:pt>
                <c:pt idx="556">
                  <c:v>-1.3359144691238189E-3</c:v>
                </c:pt>
                <c:pt idx="557">
                  <c:v>-1.4185938806323521E-3</c:v>
                </c:pt>
                <c:pt idx="558">
                  <c:v>-1.501198063338672E-3</c:v>
                </c:pt>
                <c:pt idx="559">
                  <c:v>-1.5837383568729131E-3</c:v>
                </c:pt>
                <c:pt idx="560">
                  <c:v>-1.6662132213958261E-3</c:v>
                </c:pt>
                <c:pt idx="561">
                  <c:v>-1.7486307693332741E-3</c:v>
                </c:pt>
                <c:pt idx="562">
                  <c:v>-1.8309908055680511E-3</c:v>
                </c:pt>
                <c:pt idx="563">
                  <c:v>-1.9133018468619251E-3</c:v>
                </c:pt>
                <c:pt idx="564">
                  <c:v>-1.9955657636736152E-3</c:v>
                </c:pt>
                <c:pt idx="565">
                  <c:v>-2.0777865995483861E-3</c:v>
                </c:pt>
                <c:pt idx="566">
                  <c:v>-2.1599683912495332E-3</c:v>
                </c:pt>
                <c:pt idx="567">
                  <c:v>-2.2421151680842E-3</c:v>
                </c:pt>
                <c:pt idx="568">
                  <c:v>-2.3242338511972938E-3</c:v>
                </c:pt>
                <c:pt idx="569">
                  <c:v>-2.406322755632859E-3</c:v>
                </c:pt>
                <c:pt idx="570">
                  <c:v>-2.488391786627187E-3</c:v>
                </c:pt>
                <c:pt idx="571">
                  <c:v>-2.5704388291881829E-3</c:v>
                </c:pt>
                <c:pt idx="572">
                  <c:v>-2.652470867823328E-3</c:v>
                </c:pt>
                <c:pt idx="573">
                  <c:v>-2.734495284918436E-3</c:v>
                </c:pt>
                <c:pt idx="574">
                  <c:v>-2.8165128309684461E-3</c:v>
                </c:pt>
                <c:pt idx="575">
                  <c:v>-2.8985238351741452E-3</c:v>
                </c:pt>
                <c:pt idx="576">
                  <c:v>-2.98053935921881E-3</c:v>
                </c:pt>
                <c:pt idx="577">
                  <c:v>-3.0625598065947271E-3</c:v>
                </c:pt>
                <c:pt idx="578">
                  <c:v>-3.1445851589568452E-3</c:v>
                </c:pt>
                <c:pt idx="579">
                  <c:v>-3.2266270440693798E-3</c:v>
                </c:pt>
                <c:pt idx="580">
                  <c:v>-3.308685513531058E-3</c:v>
                </c:pt>
                <c:pt idx="581">
                  <c:v>-3.390768646473081E-3</c:v>
                </c:pt>
                <c:pt idx="582">
                  <c:v>-3.4728676050170279E-3</c:v>
                </c:pt>
                <c:pt idx="583">
                  <c:v>-3.5550033092697948E-3</c:v>
                </c:pt>
                <c:pt idx="584">
                  <c:v>-3.6371665814369288E-3</c:v>
                </c:pt>
                <c:pt idx="585">
                  <c:v>-3.7193655279100239E-3</c:v>
                </c:pt>
                <c:pt idx="586">
                  <c:v>-3.8016086375649342E-3</c:v>
                </c:pt>
                <c:pt idx="587">
                  <c:v>-3.8838951221524861E-3</c:v>
                </c:pt>
                <c:pt idx="588">
                  <c:v>-3.9662286995312979E-3</c:v>
                </c:pt>
                <c:pt idx="589">
                  <c:v>-4.0486130655408613E-3</c:v>
                </c:pt>
                <c:pt idx="590">
                  <c:v>-4.1310518933589174E-3</c:v>
                </c:pt>
                <c:pt idx="591">
                  <c:v>-4.2135488328609114E-3</c:v>
                </c:pt>
                <c:pt idx="592">
                  <c:v>-4.2961075099813076E-3</c:v>
                </c:pt>
                <c:pt idx="593">
                  <c:v>-4.3787369527004787E-3</c:v>
                </c:pt>
                <c:pt idx="594">
                  <c:v>-4.4614355086024394E-3</c:v>
                </c:pt>
                <c:pt idx="595">
                  <c:v>-4.5442067274271769E-3</c:v>
                </c:pt>
                <c:pt idx="596">
                  <c:v>-4.6270541324271467E-3</c:v>
                </c:pt>
                <c:pt idx="597">
                  <c:v>-4.7099870413518834E-3</c:v>
                </c:pt>
                <c:pt idx="598">
                  <c:v>-4.7929973776364362E-3</c:v>
                </c:pt>
                <c:pt idx="599">
                  <c:v>-4.8761003224005164E-3</c:v>
                </c:pt>
                <c:pt idx="600">
                  <c:v>-4.9592934644694577E-3</c:v>
                </c:pt>
                <c:pt idx="601">
                  <c:v>-5.0425801846651361E-3</c:v>
                </c:pt>
                <c:pt idx="602">
                  <c:v>-5.1259701444683449E-3</c:v>
                </c:pt>
                <c:pt idx="603">
                  <c:v>-5.2094605471909644E-3</c:v>
                </c:pt>
                <c:pt idx="604">
                  <c:v>-5.2930546804735171E-3</c:v>
                </c:pt>
                <c:pt idx="605">
                  <c:v>-5.3767557998807081E-3</c:v>
                </c:pt>
                <c:pt idx="606">
                  <c:v>-5.4605671282963323E-3</c:v>
                </c:pt>
                <c:pt idx="607">
                  <c:v>-5.5444986501495489E-3</c:v>
                </c:pt>
                <c:pt idx="608">
                  <c:v>-5.628546918551019E-3</c:v>
                </c:pt>
                <c:pt idx="609">
                  <c:v>-5.7127150540392394E-3</c:v>
                </c:pt>
                <c:pt idx="610">
                  <c:v>-5.7970132245245224E-3</c:v>
                </c:pt>
                <c:pt idx="611">
                  <c:v>-5.8814304102669983E-3</c:v>
                </c:pt>
                <c:pt idx="612">
                  <c:v>-5.9659838846084137E-3</c:v>
                </c:pt>
                <c:pt idx="613">
                  <c:v>-6.0506621730820314E-3</c:v>
                </c:pt>
                <c:pt idx="614">
                  <c:v>-6.1354903179555807E-3</c:v>
                </c:pt>
                <c:pt idx="615">
                  <c:v>-6.2204415588890116E-3</c:v>
                </c:pt>
                <c:pt idx="616">
                  <c:v>-6.3055411455202239E-3</c:v>
                </c:pt>
                <c:pt idx="617">
                  <c:v>-6.3907844379438592E-3</c:v>
                </c:pt>
                <c:pt idx="618">
                  <c:v>-6.4761663804209233E-3</c:v>
                </c:pt>
                <c:pt idx="619">
                  <c:v>-6.5617052995995597E-3</c:v>
                </c:pt>
                <c:pt idx="620">
                  <c:v>-6.647388127049206E-3</c:v>
                </c:pt>
                <c:pt idx="621">
                  <c:v>-6.7332253626192998E-3</c:v>
                </c:pt>
                <c:pt idx="622">
                  <c:v>-6.8192196255025088E-3</c:v>
                </c:pt>
                <c:pt idx="623">
                  <c:v>-6.9053651895581384E-3</c:v>
                </c:pt>
                <c:pt idx="624">
                  <c:v>-6.9916643124033071E-3</c:v>
                </c:pt>
                <c:pt idx="625">
                  <c:v>-7.0781276962602301E-3</c:v>
                </c:pt>
                <c:pt idx="626">
                  <c:v>-7.1647492107440444E-3</c:v>
                </c:pt>
                <c:pt idx="627">
                  <c:v>-7.2515309853407733E-3</c:v>
                </c:pt>
                <c:pt idx="628">
                  <c:v>-7.3384751060926734E-3</c:v>
                </c:pt>
                <c:pt idx="629">
                  <c:v>-7.4255836150984864E-3</c:v>
                </c:pt>
                <c:pt idx="630">
                  <c:v>-7.5128495693206794E-3</c:v>
                </c:pt>
                <c:pt idx="631">
                  <c:v>-7.6002746516646421E-3</c:v>
                </c:pt>
                <c:pt idx="632">
                  <c:v>-7.687869621721158E-3</c:v>
                </c:pt>
                <c:pt idx="633">
                  <c:v>-7.77562713314758E-3</c:v>
                </c:pt>
                <c:pt idx="634">
                  <c:v>-7.863539437180345E-3</c:v>
                </c:pt>
                <c:pt idx="635">
                  <c:v>-7.9516171599303305E-3</c:v>
                </c:pt>
                <c:pt idx="636">
                  <c:v>-8.0398617618526649E-3</c:v>
                </c:pt>
                <c:pt idx="637">
                  <c:v>-8.1282555300665974E-3</c:v>
                </c:pt>
                <c:pt idx="638">
                  <c:v>-8.2167993065182E-3</c:v>
                </c:pt>
                <c:pt idx="639">
                  <c:v>-8.3055133681913373E-3</c:v>
                </c:pt>
                <c:pt idx="640">
                  <c:v>-8.3943695156483127E-3</c:v>
                </c:pt>
                <c:pt idx="641">
                  <c:v>-8.4833681991730095E-3</c:v>
                </c:pt>
                <c:pt idx="642">
                  <c:v>-8.5725198263178672E-3</c:v>
                </c:pt>
                <c:pt idx="643">
                  <c:v>-8.6618149362793825E-3</c:v>
                </c:pt>
                <c:pt idx="644">
                  <c:v>-8.7512335097804667E-3</c:v>
                </c:pt>
                <c:pt idx="645">
                  <c:v>-8.8407855705990909E-3</c:v>
                </c:pt>
                <c:pt idx="646">
                  <c:v>-8.930471102271853E-3</c:v>
                </c:pt>
                <c:pt idx="647">
                  <c:v>-9.0202691947956597E-3</c:v>
                </c:pt>
                <c:pt idx="648">
                  <c:v>-9.1101792426298948E-3</c:v>
                </c:pt>
                <c:pt idx="649">
                  <c:v>-9.2002006025607135E-3</c:v>
                </c:pt>
                <c:pt idx="650">
                  <c:v>-9.290311237426253E-3</c:v>
                </c:pt>
                <c:pt idx="651">
                  <c:v>-9.3805206897216806E-3</c:v>
                </c:pt>
                <c:pt idx="652">
                  <c:v>-9.4707954228262503E-3</c:v>
                </c:pt>
                <c:pt idx="653">
                  <c:v>-9.5611555070389126E-3</c:v>
                </c:pt>
                <c:pt idx="654">
                  <c:v>-9.651555586818272E-3</c:v>
                </c:pt>
                <c:pt idx="655">
                  <c:v>-9.7420044169677748E-3</c:v>
                </c:pt>
                <c:pt idx="656">
                  <c:v>-9.8324887082407199E-3</c:v>
                </c:pt>
                <c:pt idx="657">
                  <c:v>-9.9229948194150177E-3</c:v>
                </c:pt>
                <c:pt idx="658">
                  <c:v>-1.0013508761044169E-2</c:v>
                </c:pt>
                <c:pt idx="659">
                  <c:v>-1.010399337115998E-2</c:v>
                </c:pt>
                <c:pt idx="660">
                  <c:v>-1.0194456483911251E-2</c:v>
                </c:pt>
                <c:pt idx="661">
                  <c:v>-1.0284871517151319E-2</c:v>
                </c:pt>
                <c:pt idx="662">
                  <c:v>-1.0375234544759309E-2</c:v>
                </c:pt>
                <c:pt idx="663">
                  <c:v>-1.046549470422054E-2</c:v>
                </c:pt>
                <c:pt idx="664">
                  <c:v>-1.055564710700585E-2</c:v>
                </c:pt>
                <c:pt idx="665">
                  <c:v>-1.0645674975591461E-2</c:v>
                </c:pt>
                <c:pt idx="666">
                  <c:v>-1.073553729116428E-2</c:v>
                </c:pt>
                <c:pt idx="667">
                  <c:v>-1.082522823732762E-2</c:v>
                </c:pt>
                <c:pt idx="668">
                  <c:v>-1.0914705650328571E-2</c:v>
                </c:pt>
                <c:pt idx="669">
                  <c:v>-1.1003950850488791E-2</c:v>
                </c:pt>
                <c:pt idx="670">
                  <c:v>-1.1092932600826571E-2</c:v>
                </c:pt>
                <c:pt idx="671">
                  <c:v>-1.1181619080753699E-2</c:v>
                </c:pt>
                <c:pt idx="672">
                  <c:v>-1.1269977894885741E-2</c:v>
                </c:pt>
                <c:pt idx="673">
                  <c:v>-1.1357976081952079E-2</c:v>
                </c:pt>
                <c:pt idx="674">
                  <c:v>-1.144556755352422E-2</c:v>
                </c:pt>
                <c:pt idx="675">
                  <c:v>-1.1532743310472359E-2</c:v>
                </c:pt>
                <c:pt idx="676">
                  <c:v>-1.161943081743246E-2</c:v>
                </c:pt>
                <c:pt idx="677">
                  <c:v>-1.1705620083795261E-2</c:v>
                </c:pt>
                <c:pt idx="678">
                  <c:v>-1.179127545853686E-2</c:v>
                </c:pt>
                <c:pt idx="679">
                  <c:v>-1.18763219757332E-2</c:v>
                </c:pt>
                <c:pt idx="680">
                  <c:v>-1.1960735335181509E-2</c:v>
                </c:pt>
                <c:pt idx="681">
                  <c:v>-1.2044491038166089E-2</c:v>
                </c:pt>
                <c:pt idx="682">
                  <c:v>-1.2127511799467749E-2</c:v>
                </c:pt>
                <c:pt idx="683">
                  <c:v>-1.2209785114864671E-2</c:v>
                </c:pt>
                <c:pt idx="684">
                  <c:v>-1.2291245434181719E-2</c:v>
                </c:pt>
                <c:pt idx="685">
                  <c:v>-1.237183956397787E-2</c:v>
                </c:pt>
                <c:pt idx="686">
                  <c:v>-1.2451540458189031E-2</c:v>
                </c:pt>
                <c:pt idx="687">
                  <c:v>-1.253030743196195E-2</c:v>
                </c:pt>
                <c:pt idx="688">
                  <c:v>-1.260807226409808E-2</c:v>
                </c:pt>
                <c:pt idx="689">
                  <c:v>-1.268482031693911E-2</c:v>
                </c:pt>
                <c:pt idx="690">
                  <c:v>-1.276048231460097E-2</c:v>
                </c:pt>
                <c:pt idx="691">
                  <c:v>-1.283500183451816E-2</c:v>
                </c:pt>
                <c:pt idx="692">
                  <c:v>-1.2908377150557079E-2</c:v>
                </c:pt>
                <c:pt idx="693">
                  <c:v>-1.2980537494492669E-2</c:v>
                </c:pt>
                <c:pt idx="694">
                  <c:v>-1.3051467077162879E-2</c:v>
                </c:pt>
                <c:pt idx="695">
                  <c:v>-1.3121094192475251E-2</c:v>
                </c:pt>
                <c:pt idx="696">
                  <c:v>-1.318940265908565E-2</c:v>
                </c:pt>
                <c:pt idx="697">
                  <c:v>-1.325636234447187E-2</c:v>
                </c:pt>
                <c:pt idx="698">
                  <c:v>-1.332192884988293E-2</c:v>
                </c:pt>
                <c:pt idx="699">
                  <c:v>-1.338608604463703E-2</c:v>
                </c:pt>
                <c:pt idx="700">
                  <c:v>-1.344878932869613E-2</c:v>
                </c:pt>
                <c:pt idx="701">
                  <c:v>-1.351003704027995E-2</c:v>
                </c:pt>
                <c:pt idx="702">
                  <c:v>-1.356978458997426E-2</c:v>
                </c:pt>
                <c:pt idx="703">
                  <c:v>-1.3628016180184331E-2</c:v>
                </c:pt>
                <c:pt idx="704">
                  <c:v>-1.368474542064625E-2</c:v>
                </c:pt>
                <c:pt idx="705">
                  <c:v>-1.373992804370963E-2</c:v>
                </c:pt>
                <c:pt idx="706">
                  <c:v>-1.379357836359091E-2</c:v>
                </c:pt>
                <c:pt idx="707">
                  <c:v>-1.3845667104841331E-2</c:v>
                </c:pt>
                <c:pt idx="708">
                  <c:v>-1.3896209463625129E-2</c:v>
                </c:pt>
                <c:pt idx="709">
                  <c:v>-1.3945191571697879E-2</c:v>
                </c:pt>
                <c:pt idx="710">
                  <c:v>-1.399262967238153E-2</c:v>
                </c:pt>
                <c:pt idx="711">
                  <c:v>-1.403852570131414E-2</c:v>
                </c:pt>
                <c:pt idx="712">
                  <c:v>-1.4082882048683319E-2</c:v>
                </c:pt>
                <c:pt idx="713">
                  <c:v>-1.412570155547915E-2</c:v>
                </c:pt>
                <c:pt idx="714">
                  <c:v>-1.416701783825388E-2</c:v>
                </c:pt>
                <c:pt idx="715">
                  <c:v>-1.420683495735848E-2</c:v>
                </c:pt>
                <c:pt idx="716">
                  <c:v>-1.4245157406187359E-2</c:v>
                </c:pt>
                <c:pt idx="717">
                  <c:v>-1.4282020761863501E-2</c:v>
                </c:pt>
                <c:pt idx="718">
                  <c:v>-1.43174460723782E-2</c:v>
                </c:pt>
                <c:pt idx="719">
                  <c:v>-1.435143957807119E-2</c:v>
                </c:pt>
                <c:pt idx="720">
                  <c:v>-1.4384038898044861E-2</c:v>
                </c:pt>
                <c:pt idx="721">
                  <c:v>-1.4415266930937859E-2</c:v>
                </c:pt>
                <c:pt idx="722">
                  <c:v>-1.444513158395232E-2</c:v>
                </c:pt>
                <c:pt idx="723">
                  <c:v>-1.4473688067352291E-2</c:v>
                </c:pt>
                <c:pt idx="724">
                  <c:v>-1.45009455050029E-2</c:v>
                </c:pt>
                <c:pt idx="725">
                  <c:v>-1.4526929126248129E-2</c:v>
                </c:pt>
                <c:pt idx="726">
                  <c:v>-1.4551664718487369E-2</c:v>
                </c:pt>
                <c:pt idx="727">
                  <c:v>-1.457521029097537E-2</c:v>
                </c:pt>
                <c:pt idx="728">
                  <c:v>-1.4597545350506631E-2</c:v>
                </c:pt>
                <c:pt idx="729">
                  <c:v>-1.461872901743202E-2</c:v>
                </c:pt>
                <c:pt idx="730">
                  <c:v>-1.4638789349749789E-2</c:v>
                </c:pt>
                <c:pt idx="731">
                  <c:v>-1.465773888362467E-2</c:v>
                </c:pt>
                <c:pt idx="732">
                  <c:v>-1.4675622608674581E-2</c:v>
                </c:pt>
                <c:pt idx="733">
                  <c:v>-1.4692453948160281E-2</c:v>
                </c:pt>
                <c:pt idx="734">
                  <c:v>-1.4708262780558951E-2</c:v>
                </c:pt>
                <c:pt idx="735">
                  <c:v>-1.472309565560951E-2</c:v>
                </c:pt>
                <c:pt idx="736">
                  <c:v>-1.473693475340925E-2</c:v>
                </c:pt>
                <c:pt idx="737">
                  <c:v>-1.474984364125803E-2</c:v>
                </c:pt>
                <c:pt idx="738">
                  <c:v>-1.4761837660377751E-2</c:v>
                </c:pt>
                <c:pt idx="739">
                  <c:v>-1.477294878347908E-2</c:v>
                </c:pt>
                <c:pt idx="740">
                  <c:v>-1.47831765598279E-2</c:v>
                </c:pt>
                <c:pt idx="741">
                  <c:v>-1.479256999454978E-2</c:v>
                </c:pt>
                <c:pt idx="742">
                  <c:v>-1.480112915259096E-2</c:v>
                </c:pt>
                <c:pt idx="743">
                  <c:v>-1.480890378543314E-2</c:v>
                </c:pt>
                <c:pt idx="744">
                  <c:v>-1.4815877864523959E-2</c:v>
                </c:pt>
                <c:pt idx="745">
                  <c:v>-1.4822118352954911E-2</c:v>
                </c:pt>
                <c:pt idx="746">
                  <c:v>-1.4827592946546319E-2</c:v>
                </c:pt>
                <c:pt idx="747">
                  <c:v>-1.483236924903566E-2</c:v>
                </c:pt>
                <c:pt idx="748">
                  <c:v>-1.483643185538914E-2</c:v>
                </c:pt>
                <c:pt idx="749">
                  <c:v>-1.483983232266948E-2</c:v>
                </c:pt>
                <c:pt idx="750">
                  <c:v>-1.4842538665801279E-2</c:v>
                </c:pt>
                <c:pt idx="751">
                  <c:v>-1.4844619679450589E-2</c:v>
                </c:pt>
                <c:pt idx="752">
                  <c:v>-1.484606038770704E-2</c:v>
                </c:pt>
                <c:pt idx="753">
                  <c:v>-1.4846879517616939E-2</c:v>
                </c:pt>
                <c:pt idx="754">
                  <c:v>-1.4847095959054261E-2</c:v>
                </c:pt>
                <c:pt idx="755">
                  <c:v>-1.484674573264657E-2</c:v>
                </c:pt>
                <c:pt idx="756">
                  <c:v>-1.4845797114990339E-2</c:v>
                </c:pt>
                <c:pt idx="757">
                  <c:v>-1.484430333248613E-2</c:v>
                </c:pt>
                <c:pt idx="758">
                  <c:v>-1.48422497305484E-2</c:v>
                </c:pt>
                <c:pt idx="759">
                  <c:v>-1.4839672842466329E-2</c:v>
                </c:pt>
                <c:pt idx="760">
                  <c:v>-1.4836575195962751E-2</c:v>
                </c:pt>
                <c:pt idx="761">
                  <c:v>-1.483295932543666E-2</c:v>
                </c:pt>
                <c:pt idx="762">
                  <c:v>-1.48288449604735E-2</c:v>
                </c:pt>
                <c:pt idx="763">
                  <c:v>-1.482423473341031E-2</c:v>
                </c:pt>
                <c:pt idx="764">
                  <c:v>-1.481913127920039E-2</c:v>
                </c:pt>
                <c:pt idx="765">
                  <c:v>-1.481357177941661E-2</c:v>
                </c:pt>
                <c:pt idx="766">
                  <c:v>-1.4807541734719581E-2</c:v>
                </c:pt>
                <c:pt idx="767">
                  <c:v>-1.480106118614485E-2</c:v>
                </c:pt>
                <c:pt idx="768">
                  <c:v>-1.47941502748818E-2</c:v>
                </c:pt>
                <c:pt idx="769">
                  <c:v>-1.478677711086141E-2</c:v>
                </c:pt>
                <c:pt idx="770">
                  <c:v>-1.4778979198176031E-2</c:v>
                </c:pt>
                <c:pt idx="771">
                  <c:v>-1.477075938200201E-2</c:v>
                </c:pt>
                <c:pt idx="772">
                  <c:v>-1.4762120497944699E-2</c:v>
                </c:pt>
                <c:pt idx="773">
                  <c:v>-1.475306537182702E-2</c:v>
                </c:pt>
                <c:pt idx="774">
                  <c:v>-1.474359681947986E-2</c:v>
                </c:pt>
                <c:pt idx="775">
                  <c:v>-1.47337526704844E-2</c:v>
                </c:pt>
                <c:pt idx="776">
                  <c:v>-1.472348324636203E-2</c:v>
                </c:pt>
                <c:pt idx="777">
                  <c:v>-1.4712843926314089E-2</c:v>
                </c:pt>
                <c:pt idx="778">
                  <c:v>-1.4701820027263409E-2</c:v>
                </c:pt>
                <c:pt idx="779">
                  <c:v>-1.469039677215014E-2</c:v>
                </c:pt>
                <c:pt idx="780">
                  <c:v>-1.467861212487958E-2</c:v>
                </c:pt>
                <c:pt idx="781">
                  <c:v>-1.466645129756913E-2</c:v>
                </c:pt>
                <c:pt idx="782">
                  <c:v>-1.465391705955915E-2</c:v>
                </c:pt>
                <c:pt idx="783">
                  <c:v>-1.4641012164800829E-2</c:v>
                </c:pt>
                <c:pt idx="784">
                  <c:v>-1.462775702887959E-2</c:v>
                </c:pt>
                <c:pt idx="785">
                  <c:v>-1.461413672791915E-2</c:v>
                </c:pt>
                <c:pt idx="786">
                  <c:v>-1.4600136259371141E-2</c:v>
                </c:pt>
                <c:pt idx="787">
                  <c:v>-1.458581143402039E-2</c:v>
                </c:pt>
                <c:pt idx="788">
                  <c:v>-1.457111180206945E-2</c:v>
                </c:pt>
                <c:pt idx="789">
                  <c:v>-1.455605772668437E-2</c:v>
                </c:pt>
                <c:pt idx="790">
                  <c:v>-1.454065184694869E-2</c:v>
                </c:pt>
                <c:pt idx="791">
                  <c:v>-1.4524914557319741E-2</c:v>
                </c:pt>
                <c:pt idx="792">
                  <c:v>-1.4508812929577619E-2</c:v>
                </c:pt>
                <c:pt idx="793">
                  <c:v>-1.4492367312098201E-2</c:v>
                </c:pt>
                <c:pt idx="794">
                  <c:v>-1.4475562471379129E-2</c:v>
                </c:pt>
                <c:pt idx="795">
                  <c:v>-1.445841874556319E-2</c:v>
                </c:pt>
                <c:pt idx="796">
                  <c:v>-1.4440938671609369E-2</c:v>
                </c:pt>
                <c:pt idx="797">
                  <c:v>-1.4423106938288679E-2</c:v>
                </c:pt>
                <c:pt idx="798">
                  <c:v>-1.440492602389939E-2</c:v>
                </c:pt>
                <c:pt idx="799">
                  <c:v>-1.4386398392128659E-2</c:v>
                </c:pt>
                <c:pt idx="800">
                  <c:v>-1.43675086407564E-2</c:v>
                </c:pt>
                <c:pt idx="801">
                  <c:v>-1.434829490031939E-2</c:v>
                </c:pt>
                <c:pt idx="802">
                  <c:v>-1.4328706020899321E-2</c:v>
                </c:pt>
                <c:pt idx="803">
                  <c:v>-1.430878011211772E-2</c:v>
                </c:pt>
                <c:pt idx="804">
                  <c:v>-1.4288519565949939E-2</c:v>
                </c:pt>
                <c:pt idx="805">
                  <c:v>-1.4267873137376321E-2</c:v>
                </c:pt>
                <c:pt idx="806">
                  <c:v>-1.4246896792359061E-2</c:v>
                </c:pt>
                <c:pt idx="807">
                  <c:v>-1.4225557124027181E-2</c:v>
                </c:pt>
                <c:pt idx="808">
                  <c:v>-1.4203856457842889E-2</c:v>
                </c:pt>
                <c:pt idx="809">
                  <c:v>-1.418177922937465E-2</c:v>
                </c:pt>
                <c:pt idx="810">
                  <c:v>-1.4159363508224479E-2</c:v>
                </c:pt>
                <c:pt idx="811">
                  <c:v>-1.4136557950682639E-2</c:v>
                </c:pt>
                <c:pt idx="812">
                  <c:v>-1.4113400612018569E-2</c:v>
                </c:pt>
                <c:pt idx="813">
                  <c:v>-1.408987589732291E-2</c:v>
                </c:pt>
                <c:pt idx="814">
                  <c:v>-1.406595033415256E-2</c:v>
                </c:pt>
                <c:pt idx="815">
                  <c:v>-1.404167983504373E-2</c:v>
                </c:pt>
                <c:pt idx="816">
                  <c:v>-1.4016995180276029E-2</c:v>
                </c:pt>
                <c:pt idx="817">
                  <c:v>-1.3991952269201861E-2</c:v>
                </c:pt>
                <c:pt idx="818">
                  <c:v>-1.3966499779105881E-2</c:v>
                </c:pt>
                <c:pt idx="819">
                  <c:v>-1.3940657870086651E-2</c:v>
                </c:pt>
                <c:pt idx="820">
                  <c:v>-1.3914428832430339E-2</c:v>
                </c:pt>
                <c:pt idx="821">
                  <c:v>-1.3887779267408539E-2</c:v>
                </c:pt>
                <c:pt idx="822">
                  <c:v>-1.3860729345880941E-2</c:v>
                </c:pt>
                <c:pt idx="823">
                  <c:v>-1.383326355548695E-2</c:v>
                </c:pt>
                <c:pt idx="824">
                  <c:v>-1.3805384242449819E-2</c:v>
                </c:pt>
                <c:pt idx="825">
                  <c:v>-1.3777093760310329E-2</c:v>
                </c:pt>
                <c:pt idx="826">
                  <c:v>-1.374835886183942E-2</c:v>
                </c:pt>
                <c:pt idx="827">
                  <c:v>-1.371918197466236E-2</c:v>
                </c:pt>
                <c:pt idx="828">
                  <c:v>-1.368958332401141E-2</c:v>
                </c:pt>
                <c:pt idx="829">
                  <c:v>-1.3659529787669719E-2</c:v>
                </c:pt>
                <c:pt idx="830">
                  <c:v>-1.362902386890032E-2</c:v>
                </c:pt>
                <c:pt idx="831">
                  <c:v>-1.3598050340239049E-2</c:v>
                </c:pt>
                <c:pt idx="832">
                  <c:v>-1.3566611778508699E-2</c:v>
                </c:pt>
                <c:pt idx="833">
                  <c:v>-1.353471078123945E-2</c:v>
                </c:pt>
                <c:pt idx="834">
                  <c:v>-1.3502314551779609E-2</c:v>
                </c:pt>
                <c:pt idx="835">
                  <c:v>-1.346944350990464E-2</c:v>
                </c:pt>
                <c:pt idx="836">
                  <c:v>-1.3436065009687999E-2</c:v>
                </c:pt>
                <c:pt idx="837">
                  <c:v>-1.3402181879203289E-2</c:v>
                </c:pt>
                <c:pt idx="838">
                  <c:v>-1.336777933258673E-2</c:v>
                </c:pt>
                <c:pt idx="839">
                  <c:v>-1.3332860310723491E-2</c:v>
                </c:pt>
                <c:pt idx="840">
                  <c:v>-1.329741017874455E-2</c:v>
                </c:pt>
                <c:pt idx="841">
                  <c:v>-1.3261414409036059E-2</c:v>
                </c:pt>
                <c:pt idx="842">
                  <c:v>-1.322485858701598E-2</c:v>
                </c:pt>
                <c:pt idx="843">
                  <c:v>-1.3187763522619279E-2</c:v>
                </c:pt>
                <c:pt idx="844">
                  <c:v>-1.315007985828554E-2</c:v>
                </c:pt>
                <c:pt idx="845">
                  <c:v>-1.3111811061448009E-2</c:v>
                </c:pt>
                <c:pt idx="846">
                  <c:v>-1.307296065019486E-2</c:v>
                </c:pt>
                <c:pt idx="847">
                  <c:v>-1.303351472432676E-2</c:v>
                </c:pt>
                <c:pt idx="848">
                  <c:v>-1.2993442077708681E-2</c:v>
                </c:pt>
                <c:pt idx="849">
                  <c:v>-1.295272916566432E-2</c:v>
                </c:pt>
                <c:pt idx="850">
                  <c:v>-1.2911397397443011E-2</c:v>
                </c:pt>
                <c:pt idx="851">
                  <c:v>-1.286939864831502E-2</c:v>
                </c:pt>
                <c:pt idx="852">
                  <c:v>-1.2826719852318249E-2</c:v>
                </c:pt>
                <c:pt idx="853">
                  <c:v>-1.278338276499702E-2</c:v>
                </c:pt>
                <c:pt idx="854">
                  <c:v>-1.2739339916100659E-2</c:v>
                </c:pt>
                <c:pt idx="855">
                  <c:v>-1.2694613312857509E-2</c:v>
                </c:pt>
                <c:pt idx="856">
                  <c:v>-1.264913870891418E-2</c:v>
                </c:pt>
                <c:pt idx="857">
                  <c:v>-1.2602938463989541E-2</c:v>
                </c:pt>
                <c:pt idx="858">
                  <c:v>-1.255596615896758E-2</c:v>
                </c:pt>
                <c:pt idx="859">
                  <c:v>-1.250824444686293E-2</c:v>
                </c:pt>
                <c:pt idx="860">
                  <c:v>-1.2459744567628109E-2</c:v>
                </c:pt>
                <c:pt idx="861">
                  <c:v>-1.241042099394395E-2</c:v>
                </c:pt>
                <c:pt idx="862">
                  <c:v>-1.236029694268391E-2</c:v>
                </c:pt>
                <c:pt idx="863">
                  <c:v>-1.2309310423480701E-2</c:v>
                </c:pt>
                <c:pt idx="864">
                  <c:v>-1.225746808488894E-2</c:v>
                </c:pt>
                <c:pt idx="865">
                  <c:v>-1.2204759719327329E-2</c:v>
                </c:pt>
                <c:pt idx="866">
                  <c:v>-1.2151175368359499E-2</c:v>
                </c:pt>
                <c:pt idx="867">
                  <c:v>-1.2096654606312729E-2</c:v>
                </c:pt>
                <c:pt idx="868">
                  <c:v>-1.2041205168998689E-2</c:v>
                </c:pt>
                <c:pt idx="869">
                  <c:v>-1.198480125159811E-2</c:v>
                </c:pt>
                <c:pt idx="870">
                  <c:v>-1.192741746699978E-2</c:v>
                </c:pt>
                <c:pt idx="871">
                  <c:v>-1.186902885651874E-2</c:v>
                </c:pt>
                <c:pt idx="872">
                  <c:v>-1.180961090055504E-2</c:v>
                </c:pt>
                <c:pt idx="873">
                  <c:v>-1.1749172916629479E-2</c:v>
                </c:pt>
                <c:pt idx="874">
                  <c:v>-1.1687657757352929E-2</c:v>
                </c:pt>
                <c:pt idx="875">
                  <c:v>-1.162504228033534E-2</c:v>
                </c:pt>
                <c:pt idx="876">
                  <c:v>-1.156130382429541E-2</c:v>
                </c:pt>
                <c:pt idx="877">
                  <c:v>-1.149642021940226E-2</c:v>
                </c:pt>
                <c:pt idx="878">
                  <c:v>-1.1430402798106471E-2</c:v>
                </c:pt>
                <c:pt idx="879">
                  <c:v>-1.1363164322381721E-2</c:v>
                </c:pt>
                <c:pt idx="880">
                  <c:v>-1.129471723829952E-2</c:v>
                </c:pt>
                <c:pt idx="881">
                  <c:v>-1.122500868888214E-2</c:v>
                </c:pt>
                <c:pt idx="882">
                  <c:v>-1.11540520374273E-2</c:v>
                </c:pt>
                <c:pt idx="883">
                  <c:v>-1.1081763107938481E-2</c:v>
                </c:pt>
                <c:pt idx="884">
                  <c:v>-1.1008156474959891E-2</c:v>
                </c:pt>
                <c:pt idx="885">
                  <c:v>-1.09332145362645E-2</c:v>
                </c:pt>
                <c:pt idx="886">
                  <c:v>-1.085688795390412E-2</c:v>
                </c:pt>
                <c:pt idx="887">
                  <c:v>-1.0779128345692829E-2</c:v>
                </c:pt>
                <c:pt idx="888">
                  <c:v>-1.069992044899868E-2</c:v>
                </c:pt>
                <c:pt idx="889">
                  <c:v>-1.061928168225891E-2</c:v>
                </c:pt>
                <c:pt idx="890">
                  <c:v>-1.0537133854902941E-2</c:v>
                </c:pt>
                <c:pt idx="891">
                  <c:v>-1.0453463898866391E-2</c:v>
                </c:pt>
                <c:pt idx="892">
                  <c:v>-1.0368227639697801E-2</c:v>
                </c:pt>
                <c:pt idx="893">
                  <c:v>-1.0281445307327721E-2</c:v>
                </c:pt>
                <c:pt idx="894">
                  <c:v>-1.0193042700921541E-2</c:v>
                </c:pt>
                <c:pt idx="895">
                  <c:v>-1.010301005241597E-2</c:v>
                </c:pt>
                <c:pt idx="896">
                  <c:v>-1.001133830541449E-2</c:v>
                </c:pt>
                <c:pt idx="897">
                  <c:v>-9.9180191237421556E-3</c:v>
                </c:pt>
                <c:pt idx="898">
                  <c:v>-9.8230137224654557E-3</c:v>
                </c:pt>
                <c:pt idx="899">
                  <c:v>-9.7263155384968002E-3</c:v>
                </c:pt>
                <c:pt idx="900">
                  <c:v>-9.6278877888909091E-3</c:v>
                </c:pt>
                <c:pt idx="901">
                  <c:v>-9.5277566025316774E-3</c:v>
                </c:pt>
                <c:pt idx="902">
                  <c:v>-9.4258869373118111E-3</c:v>
                </c:pt>
                <c:pt idx="903">
                  <c:v>-9.3222756080859892E-3</c:v>
                </c:pt>
                <c:pt idx="904">
                  <c:v>-9.2169202194804147E-3</c:v>
                </c:pt>
                <c:pt idx="905">
                  <c:v>-9.1098496118902153E-3</c:v>
                </c:pt>
                <c:pt idx="906">
                  <c:v>-9.0010323346741937E-3</c:v>
                </c:pt>
                <c:pt idx="907">
                  <c:v>-8.8905590578224492E-3</c:v>
                </c:pt>
                <c:pt idx="908">
                  <c:v>-8.7783693997436386E-3</c:v>
                </c:pt>
                <c:pt idx="909">
                  <c:v>-8.6645546561603271E-3</c:v>
                </c:pt>
                <c:pt idx="910">
                  <c:v>-8.5490860677290958E-3</c:v>
                </c:pt>
                <c:pt idx="911">
                  <c:v>-8.43205520979908E-3</c:v>
                </c:pt>
                <c:pt idx="912">
                  <c:v>-8.3134938005602465E-3</c:v>
                </c:pt>
                <c:pt idx="913">
                  <c:v>-8.1934929737421548E-3</c:v>
                </c:pt>
                <c:pt idx="914">
                  <c:v>-8.0720844411088996E-3</c:v>
                </c:pt>
                <c:pt idx="915">
                  <c:v>-7.949358838534178E-3</c:v>
                </c:pt>
                <c:pt idx="916">
                  <c:v>-7.8254061739972056E-3</c:v>
                </c:pt>
                <c:pt idx="917">
                  <c:v>-7.7003158047846774E-3</c:v>
                </c:pt>
                <c:pt idx="918">
                  <c:v>-7.5741764148273489E-3</c:v>
                </c:pt>
                <c:pt idx="919">
                  <c:v>-7.4471912318501829E-3</c:v>
                </c:pt>
                <c:pt idx="920">
                  <c:v>-7.3193312958896714E-3</c:v>
                </c:pt>
                <c:pt idx="921">
                  <c:v>-7.1908544931502437E-3</c:v>
                </c:pt>
                <c:pt idx="922">
                  <c:v>-7.0618443161743847E-3</c:v>
                </c:pt>
                <c:pt idx="923">
                  <c:v>-6.9324966746677182E-3</c:v>
                </c:pt>
                <c:pt idx="924">
                  <c:v>-6.8028918699377123E-3</c:v>
                </c:pt>
                <c:pt idx="925">
                  <c:v>-6.6732215298796454E-3</c:v>
                </c:pt>
                <c:pt idx="926">
                  <c:v>-6.5436743040388212E-3</c:v>
                </c:pt>
                <c:pt idx="927">
                  <c:v>-6.4143246332879376E-3</c:v>
                </c:pt>
                <c:pt idx="928">
                  <c:v>-6.2854672577531282E-3</c:v>
                </c:pt>
                <c:pt idx="929">
                  <c:v>-6.178809354443514E-3</c:v>
                </c:pt>
                <c:pt idx="930">
                  <c:v>-6.0867079565907261E-3</c:v>
                </c:pt>
                <c:pt idx="931">
                  <c:v>-5.9929358256532598E-3</c:v>
                </c:pt>
                <c:pt idx="932">
                  <c:v>-5.8975853260473292E-3</c:v>
                </c:pt>
                <c:pt idx="933">
                  <c:v>-5.8009100611138009E-3</c:v>
                </c:pt>
                <c:pt idx="934">
                  <c:v>-5.7029984995512822E-3</c:v>
                </c:pt>
                <c:pt idx="935">
                  <c:v>-5.6040986231832906E-3</c:v>
                </c:pt>
                <c:pt idx="936">
                  <c:v>-5.5044542807552253E-3</c:v>
                </c:pt>
                <c:pt idx="937">
                  <c:v>-5.4041993635028981E-3</c:v>
                </c:pt>
                <c:pt idx="938">
                  <c:v>-5.298311575481069E-3</c:v>
                </c:pt>
                <c:pt idx="939">
                  <c:v>-5.1753909461541812E-3</c:v>
                </c:pt>
                <c:pt idx="940">
                  <c:v>-5.0551405375304382E-3</c:v>
                </c:pt>
                <c:pt idx="941">
                  <c:v>-4.93764425832022E-3</c:v>
                </c:pt>
                <c:pt idx="942">
                  <c:v>-4.8228289264114228E-3</c:v>
                </c:pt>
                <c:pt idx="943">
                  <c:v>-4.7107755534044858E-3</c:v>
                </c:pt>
                <c:pt idx="944">
                  <c:v>-4.6013589028791159E-3</c:v>
                </c:pt>
                <c:pt idx="945">
                  <c:v>-4.494657936377571E-3</c:v>
                </c:pt>
                <c:pt idx="946">
                  <c:v>-4.3905979811286614E-3</c:v>
                </c:pt>
                <c:pt idx="947">
                  <c:v>-4.2891550883509726E-3</c:v>
                </c:pt>
                <c:pt idx="948">
                  <c:v>-4.1902551893706012E-3</c:v>
                </c:pt>
                <c:pt idx="949">
                  <c:v>-4.0939237567301544E-3</c:v>
                </c:pt>
                <c:pt idx="950">
                  <c:v>-3.9999883028152003E-3</c:v>
                </c:pt>
                <c:pt idx="951">
                  <c:v>-3.9085234594350574E-3</c:v>
                </c:pt>
                <c:pt idx="952">
                  <c:v>-3.8194556005018169E-3</c:v>
                </c:pt>
                <c:pt idx="953">
                  <c:v>-3.7326637509669269E-3</c:v>
                </c:pt>
                <c:pt idx="954">
                  <c:v>-3.6481247284200638E-3</c:v>
                </c:pt>
                <c:pt idx="955">
                  <c:v>-3.5658149784747232E-3</c:v>
                </c:pt>
                <c:pt idx="956">
                  <c:v>-3.48566333958598E-3</c:v>
                </c:pt>
                <c:pt idx="957">
                  <c:v>-3.4075526124146228E-3</c:v>
                </c:pt>
                <c:pt idx="958">
                  <c:v>-3.3315075936729199E-3</c:v>
                </c:pt>
                <c:pt idx="959">
                  <c:v>-3.2574126020144208E-3</c:v>
                </c:pt>
                <c:pt idx="960">
                  <c:v>-3.1852461137790548E-3</c:v>
                </c:pt>
                <c:pt idx="961">
                  <c:v>-3.114917804958183E-3</c:v>
                </c:pt>
                <c:pt idx="962">
                  <c:v>-3.0464069675284491E-3</c:v>
                </c:pt>
                <c:pt idx="963">
                  <c:v>-2.979647584385996E-3</c:v>
                </c:pt>
                <c:pt idx="964">
                  <c:v>-2.914574641124519E-3</c:v>
                </c:pt>
                <c:pt idx="965">
                  <c:v>-2.8511463252296298E-3</c:v>
                </c:pt>
                <c:pt idx="966">
                  <c:v>-2.7893432258286359E-3</c:v>
                </c:pt>
                <c:pt idx="967">
                  <c:v>-2.729058254836195E-3</c:v>
                </c:pt>
                <c:pt idx="968">
                  <c:v>-2.6702734578002178E-3</c:v>
                </c:pt>
                <c:pt idx="969">
                  <c:v>-2.6129275943309522E-3</c:v>
                </c:pt>
                <c:pt idx="970">
                  <c:v>-2.5570032299193609E-3</c:v>
                </c:pt>
                <c:pt idx="971">
                  <c:v>-2.5024403250191161E-3</c:v>
                </c:pt>
                <c:pt idx="972">
                  <c:v>-2.4491799586451291E-3</c:v>
                </c:pt>
                <c:pt idx="973">
                  <c:v>-2.3972060491932149E-3</c:v>
                </c:pt>
                <c:pt idx="974">
                  <c:v>-2.346460945782352E-3</c:v>
                </c:pt>
                <c:pt idx="975">
                  <c:v>-2.2969291819397732E-3</c:v>
                </c:pt>
                <c:pt idx="976">
                  <c:v>-2.2485137323128052E-3</c:v>
                </c:pt>
                <c:pt idx="977">
                  <c:v>-2.2012613189103191E-3</c:v>
                </c:pt>
                <c:pt idx="978">
                  <c:v>-2.1550764390248561E-3</c:v>
                </c:pt>
                <c:pt idx="979">
                  <c:v>-2.1099454758156072E-3</c:v>
                </c:pt>
                <c:pt idx="980">
                  <c:v>-2.0658349973123489E-3</c:v>
                </c:pt>
                <c:pt idx="981">
                  <c:v>-2.0226926289857801E-3</c:v>
                </c:pt>
                <c:pt idx="982">
                  <c:v>-1.980525148170272E-3</c:v>
                </c:pt>
                <c:pt idx="983">
                  <c:v>-1.939300229161461E-3</c:v>
                </c:pt>
                <c:pt idx="984">
                  <c:v>-1.898948199585606E-3</c:v>
                </c:pt>
                <c:pt idx="985">
                  <c:v>-1.859476463895876E-3</c:v>
                </c:pt>
                <c:pt idx="986">
                  <c:v>-1.8208357955010481E-3</c:v>
                </c:pt>
                <c:pt idx="987">
                  <c:v>-1.783015098361125E-3</c:v>
                </c:pt>
                <c:pt idx="988">
                  <c:v>-1.74600315338231E-3</c:v>
                </c:pt>
                <c:pt idx="989">
                  <c:v>-1.7097524972972779E-3</c:v>
                </c:pt>
                <c:pt idx="990">
                  <c:v>-1.6742348670959479E-3</c:v>
                </c:pt>
                <c:pt idx="991">
                  <c:v>-1.6394580120533649E-3</c:v>
                </c:pt>
                <c:pt idx="992">
                  <c:v>-1.6053762910935531E-3</c:v>
                </c:pt>
                <c:pt idx="993">
                  <c:v>-1.5719800840349569E-3</c:v>
                </c:pt>
                <c:pt idx="994">
                  <c:v>-1.5392253585152201E-3</c:v>
                </c:pt>
                <c:pt idx="995">
                  <c:v>-1.5071373378793529E-3</c:v>
                </c:pt>
                <c:pt idx="996">
                  <c:v>-1.475655739002755E-3</c:v>
                </c:pt>
                <c:pt idx="997">
                  <c:v>-1.444772206753733E-3</c:v>
                </c:pt>
                <c:pt idx="998">
                  <c:v>-1.4144783006376171E-3</c:v>
                </c:pt>
                <c:pt idx="999">
                  <c:v>-1.384765495876764E-3</c:v>
                </c:pt>
                <c:pt idx="1000">
                  <c:v>-1.355609134187617E-3</c:v>
                </c:pt>
                <c:pt idx="1001">
                  <c:v>-1.3269852199802091E-3</c:v>
                </c:pt>
                <c:pt idx="1002">
                  <c:v>-1.2988704268267781E-3</c:v>
                </c:pt>
                <c:pt idx="1003">
                  <c:v>-1.2712730840242509E-3</c:v>
                </c:pt>
                <c:pt idx="1004">
                  <c:v>-1.2441853979627271E-3</c:v>
                </c:pt>
                <c:pt idx="1005">
                  <c:v>-1.217554161404631E-3</c:v>
                </c:pt>
                <c:pt idx="1006">
                  <c:v>-1.1914029882792651E-3</c:v>
                </c:pt>
                <c:pt idx="1007">
                  <c:v>-1.165709709810818E-3</c:v>
                </c:pt>
                <c:pt idx="1008">
                  <c:v>-1.140438304797252E-3</c:v>
                </c:pt>
                <c:pt idx="1009">
                  <c:v>-1.115611635660085E-3</c:v>
                </c:pt>
                <c:pt idx="1010">
                  <c:v>-1.091208488580912E-3</c:v>
                </c:pt>
                <c:pt idx="1011">
                  <c:v>-1.067208354810881E-3</c:v>
                </c:pt>
                <c:pt idx="1012">
                  <c:v>-1.043591436296886E-3</c:v>
                </c:pt>
                <c:pt idx="1013">
                  <c:v>-1.02037942015441E-3</c:v>
                </c:pt>
                <c:pt idx="1014">
                  <c:v>-9.9752541801293219E-4</c:v>
                </c:pt>
                <c:pt idx="1015">
                  <c:v>-9.7505082444378829E-4</c:v>
                </c:pt>
                <c:pt idx="1016">
                  <c:v>-9.5292339933831453E-4</c:v>
                </c:pt>
                <c:pt idx="1017">
                  <c:v>-9.311508538579087E-4</c:v>
                </c:pt>
                <c:pt idx="1018">
                  <c:v>-9.0971483415670882E-4</c:v>
                </c:pt>
                <c:pt idx="1019">
                  <c:v>-8.8861014729637526E-4</c:v>
                </c:pt>
                <c:pt idx="1020">
                  <c:v>-8.6781932647751064E-4</c:v>
                </c:pt>
                <c:pt idx="1021">
                  <c:v>-8.4734971792457489E-4</c:v>
                </c:pt>
                <c:pt idx="1022">
                  <c:v>-8.2717232562713771E-4</c:v>
                </c:pt>
                <c:pt idx="1023">
                  <c:v>-8.0730625840172302E-4</c:v>
                </c:pt>
                <c:pt idx="1024">
                  <c:v>-7.8772322961484292E-4</c:v>
                </c:pt>
                <c:pt idx="1025">
                  <c:v>-7.6843023911021553E-4</c:v>
                </c:pt>
                <c:pt idx="1026">
                  <c:v>-7.4941135963990495E-4</c:v>
                </c:pt>
                <c:pt idx="1027">
                  <c:v>-7.3066227403851506E-4</c:v>
                </c:pt>
                <c:pt idx="1028">
                  <c:v>-7.1216797773642913E-4</c:v>
                </c:pt>
                <c:pt idx="1029">
                  <c:v>-6.9394559737582043E-4</c:v>
                </c:pt>
                <c:pt idx="1030">
                  <c:v>-6.7595935268493937E-4</c:v>
                </c:pt>
                <c:pt idx="1031">
                  <c:v>-6.5822611122678194E-4</c:v>
                </c:pt>
                <c:pt idx="1032">
                  <c:v>-6.407315429716986E-4</c:v>
                </c:pt>
                <c:pt idx="1033">
                  <c:v>-6.2346691741630876E-4</c:v>
                </c:pt>
                <c:pt idx="1034">
                  <c:v>-6.0643333464137166E-4</c:v>
                </c:pt>
                <c:pt idx="1035">
                  <c:v>-5.8962221117290266E-4</c:v>
                </c:pt>
                <c:pt idx="1036">
                  <c:v>-5.7302533947859433E-4</c:v>
                </c:pt>
                <c:pt idx="1037">
                  <c:v>-5.5663931677291014E-4</c:v>
                </c:pt>
                <c:pt idx="1038">
                  <c:v>-5.40469368560874E-4</c:v>
                </c:pt>
                <c:pt idx="1039">
                  <c:v>-5.2449453985042394E-4</c:v>
                </c:pt>
                <c:pt idx="1040">
                  <c:v>-5.087202121902164E-4</c:v>
                </c:pt>
                <c:pt idx="1041">
                  <c:v>-4.9313886897673959E-4</c:v>
                </c:pt>
                <c:pt idx="1042">
                  <c:v>-4.7774729860294011E-4</c:v>
                </c:pt>
                <c:pt idx="1043">
                  <c:v>-4.6254226897117582E-4</c:v>
                </c:pt>
                <c:pt idx="1044">
                  <c:v>-4.4752052790815282E-4</c:v>
                </c:pt>
                <c:pt idx="1045">
                  <c:v>-4.326679557853174E-4</c:v>
                </c:pt>
                <c:pt idx="1046">
                  <c:v>-4.1799623496203151E-4</c:v>
                </c:pt>
                <c:pt idx="1047">
                  <c:v>-4.0348810270856769E-4</c:v>
                </c:pt>
                <c:pt idx="1048">
                  <c:v>-3.8915439000877517E-4</c:v>
                </c:pt>
                <c:pt idx="1049">
                  <c:v>-3.7497220057733751E-4</c:v>
                </c:pt>
                <c:pt idx="1050">
                  <c:v>-3.6095833821461179E-4</c:v>
                </c:pt>
                <c:pt idx="1051">
                  <c:v>-3.4709410438259452E-4</c:v>
                </c:pt>
                <c:pt idx="1052">
                  <c:v>-3.333831349278538E-4</c:v>
                </c:pt>
                <c:pt idx="1053">
                  <c:v>-3.1982263551789128E-4</c:v>
                </c:pt>
                <c:pt idx="1054">
                  <c:v>-3.0640440799288012E-4</c:v>
                </c:pt>
                <c:pt idx="1055">
                  <c:v>-2.9312883751137262E-4</c:v>
                </c:pt>
                <c:pt idx="1056">
                  <c:v>-2.7999588421794122E-4</c:v>
                </c:pt>
                <c:pt idx="1057">
                  <c:v>-2.6699792604132028E-4</c:v>
                </c:pt>
                <c:pt idx="1058">
                  <c:v>-2.5413271736007928E-4</c:v>
                </c:pt>
                <c:pt idx="1059">
                  <c:v>-2.4140017954776019E-4</c:v>
                </c:pt>
                <c:pt idx="1060">
                  <c:v>-2.2879565710387821E-4</c:v>
                </c:pt>
                <c:pt idx="1061">
                  <c:v>-2.163168684805814E-4</c:v>
                </c:pt>
                <c:pt idx="1062">
                  <c:v>-2.039596517127086E-4</c:v>
                </c:pt>
                <c:pt idx="1063">
                  <c:v>-1.9172554466241471E-4</c:v>
                </c:pt>
                <c:pt idx="1064">
                  <c:v>-1.796069360688684E-4</c:v>
                </c:pt>
                <c:pt idx="1065">
                  <c:v>-1.676052395188256E-4</c:v>
                </c:pt>
                <c:pt idx="1066">
                  <c:v>-1.5571666541842641E-4</c:v>
                </c:pt>
                <c:pt idx="1067">
                  <c:v>-1.4394053135758579E-4</c:v>
                </c:pt>
                <c:pt idx="1068">
                  <c:v>-1.3227074126198119E-4</c:v>
                </c:pt>
                <c:pt idx="1069">
                  <c:v>-1.207104401790018E-4</c:v>
                </c:pt>
                <c:pt idx="1070">
                  <c:v>-1.092527858360902E-4</c:v>
                </c:pt>
                <c:pt idx="1071">
                  <c:v>-9.7898204015035799E-5</c:v>
                </c:pt>
                <c:pt idx="1072">
                  <c:v>-8.6644617583232769E-5</c:v>
                </c:pt>
                <c:pt idx="1073">
                  <c:v>-7.5488485432028456E-5</c:v>
                </c:pt>
                <c:pt idx="1074">
                  <c:v>-6.4429586605185179E-5</c:v>
                </c:pt>
                <c:pt idx="1075">
                  <c:v>-5.346582100987865E-5</c:v>
                </c:pt>
                <c:pt idx="1076">
                  <c:v>-4.2594249201038059E-5</c:v>
                </c:pt>
                <c:pt idx="1077">
                  <c:v>-3.1813381022743483E-5</c:v>
                </c:pt>
                <c:pt idx="1078">
                  <c:v>-2.1122135901858311E-5</c:v>
                </c:pt>
                <c:pt idx="1079">
                  <c:v>-1.051817861510637E-5</c:v>
                </c:pt>
                <c:pt idx="1080">
                  <c:v>-4.4103359940339962E-19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726-4DC7-979A-841296C06E65}"/>
            </c:ext>
          </c:extLst>
        </c:ser>
        <c:ser>
          <c:idx val="5"/>
          <c:order val="5"/>
          <c:tx>
            <c:strRef>
              <c:f>Omni_strain_env!$U$2</c:f>
              <c:strCache>
                <c:ptCount val="1"/>
                <c:pt idx="0">
                  <c:v>75º ply</c:v>
                </c:pt>
              </c:strCache>
            </c:strRef>
          </c:tx>
          <c:spPr>
            <a:ln w="15875"/>
          </c:spPr>
          <c:marker>
            <c:symbol val="none"/>
          </c:marker>
          <c:xVal>
            <c:numRef>
              <c:f>Omni_strain_env!$U$4:$U$1084</c:f>
              <c:numCache>
                <c:formatCode>General</c:formatCode>
                <c:ptCount val="1081"/>
                <c:pt idx="0">
                  <c:v>1.6508460044860839E-3</c:v>
                </c:pt>
                <c:pt idx="1">
                  <c:v>1.6454895019189779E-3</c:v>
                </c:pt>
                <c:pt idx="2">
                  <c:v>1.640184947451373E-3</c:v>
                </c:pt>
                <c:pt idx="3">
                  <c:v>1.6348971003749559E-3</c:v>
                </c:pt>
                <c:pt idx="4">
                  <c:v>1.6296443466274899E-3</c:v>
                </c:pt>
                <c:pt idx="5">
                  <c:v>1.6244271747050401E-3</c:v>
                </c:pt>
                <c:pt idx="6">
                  <c:v>1.619228186226605E-3</c:v>
                </c:pt>
                <c:pt idx="7">
                  <c:v>1.6140657152776731E-3</c:v>
                </c:pt>
                <c:pt idx="8">
                  <c:v>1.608940202968042E-3</c:v>
                </c:pt>
                <c:pt idx="9">
                  <c:v>1.603834217074814E-3</c:v>
                </c:pt>
                <c:pt idx="10">
                  <c:v>1.598748183037784E-3</c:v>
                </c:pt>
                <c:pt idx="11">
                  <c:v>1.593700358228791E-3</c:v>
                </c:pt>
                <c:pt idx="12">
                  <c:v>1.588673283652791E-3</c:v>
                </c:pt>
                <c:pt idx="13">
                  <c:v>1.5836673443084121E-3</c:v>
                </c:pt>
                <c:pt idx="14">
                  <c:v>1.5787007343984309E-3</c:v>
                </c:pt>
                <c:pt idx="15">
                  <c:v>1.5737381600906849E-3</c:v>
                </c:pt>
                <c:pt idx="16">
                  <c:v>1.568815601865616E-3</c:v>
                </c:pt>
                <c:pt idx="17">
                  <c:v>1.563915569070136E-3</c:v>
                </c:pt>
                <c:pt idx="18">
                  <c:v>1.5590383802022781E-3</c:v>
                </c:pt>
                <c:pt idx="19">
                  <c:v>1.5541843407860349E-3</c:v>
                </c:pt>
                <c:pt idx="20">
                  <c:v>1.5493537433620001E-3</c:v>
                </c:pt>
                <c:pt idx="21">
                  <c:v>1.544546867479164E-3</c:v>
                </c:pt>
                <c:pt idx="22">
                  <c:v>1.5397639796879119E-3</c:v>
                </c:pt>
                <c:pt idx="23">
                  <c:v>1.5349876119828501E-3</c:v>
                </c:pt>
                <c:pt idx="24">
                  <c:v>1.530235754808945E-3</c:v>
                </c:pt>
                <c:pt idx="25">
                  <c:v>1.525526330083668E-3</c:v>
                </c:pt>
                <c:pt idx="26">
                  <c:v>1.520806476326743E-3</c:v>
                </c:pt>
                <c:pt idx="27">
                  <c:v>1.516129474611096E-3</c:v>
                </c:pt>
                <c:pt idx="28">
                  <c:v>1.511460177939456E-3</c:v>
                </c:pt>
                <c:pt idx="29">
                  <c:v>1.5067988150734291E-3</c:v>
                </c:pt>
                <c:pt idx="30">
                  <c:v>1.5021808248094331E-3</c:v>
                </c:pt>
                <c:pt idx="31">
                  <c:v>1.497553532744505E-3</c:v>
                </c:pt>
                <c:pt idx="32">
                  <c:v>1.4929699098734301E-3</c:v>
                </c:pt>
                <c:pt idx="33">
                  <c:v>1.488377369521759E-3</c:v>
                </c:pt>
                <c:pt idx="34">
                  <c:v>1.483828746500373E-3</c:v>
                </c:pt>
                <c:pt idx="35">
                  <c:v>1.479271549018258E-3</c:v>
                </c:pt>
                <c:pt idx="36">
                  <c:v>1.474740977945415E-3</c:v>
                </c:pt>
                <c:pt idx="37">
                  <c:v>1.4702371154477209E-3</c:v>
                </c:pt>
                <c:pt idx="38">
                  <c:v>1.4657251383196699E-3</c:v>
                </c:pt>
                <c:pt idx="39">
                  <c:v>1.461240087629702E-3</c:v>
                </c:pt>
                <c:pt idx="40">
                  <c:v>1.456782010212535E-3</c:v>
                </c:pt>
                <c:pt idx="41">
                  <c:v>1.45231618974194E-3</c:v>
                </c:pt>
                <c:pt idx="42">
                  <c:v>1.447877496917222E-3</c:v>
                </c:pt>
                <c:pt idx="43">
                  <c:v>1.443431293781253E-3</c:v>
                </c:pt>
                <c:pt idx="44">
                  <c:v>1.4390123327893819E-3</c:v>
                </c:pt>
                <c:pt idx="45">
                  <c:v>1.4346206032914519E-3</c:v>
                </c:pt>
                <c:pt idx="46">
                  <c:v>1.430221592012153E-3</c:v>
                </c:pt>
                <c:pt idx="47">
                  <c:v>1.42584986357108E-3</c:v>
                </c:pt>
                <c:pt idx="48">
                  <c:v>1.4214709949023801E-3</c:v>
                </c:pt>
                <c:pt idx="49">
                  <c:v>1.4171194207944909E-3</c:v>
                </c:pt>
                <c:pt idx="50">
                  <c:v>1.4127608131113589E-3</c:v>
                </c:pt>
                <c:pt idx="51">
                  <c:v>1.408429472210516E-3</c:v>
                </c:pt>
                <c:pt idx="52">
                  <c:v>1.4040911695975169E-3</c:v>
                </c:pt>
                <c:pt idx="53">
                  <c:v>1.399780066621747E-3</c:v>
                </c:pt>
                <c:pt idx="54">
                  <c:v>1.3954790453487289E-3</c:v>
                </c:pt>
                <c:pt idx="55">
                  <c:v>1.391171104918346E-3</c:v>
                </c:pt>
                <c:pt idx="56">
                  <c:v>1.386890189636718E-3</c:v>
                </c:pt>
                <c:pt idx="57">
                  <c:v>1.38260234066623E-3</c:v>
                </c:pt>
                <c:pt idx="58">
                  <c:v>1.3783244789292641E-3</c:v>
                </c:pt>
                <c:pt idx="59">
                  <c:v>1.374073380749374E-3</c:v>
                </c:pt>
                <c:pt idx="60">
                  <c:v>1.369815263123074E-3</c:v>
                </c:pt>
                <c:pt idx="61">
                  <c:v>1.3655669189170049E-3</c:v>
                </c:pt>
                <c:pt idx="62">
                  <c:v>1.3613115281903619E-3</c:v>
                </c:pt>
                <c:pt idx="63">
                  <c:v>1.357082491121954E-3</c:v>
                </c:pt>
                <c:pt idx="64">
                  <c:v>1.352846277148589E-3</c:v>
                </c:pt>
                <c:pt idx="65">
                  <c:v>1.3486361204736431E-3</c:v>
                </c:pt>
                <c:pt idx="66">
                  <c:v>1.3444186228541281E-3</c:v>
                </c:pt>
                <c:pt idx="67">
                  <c:v>1.3402103080259169E-3</c:v>
                </c:pt>
                <c:pt idx="68">
                  <c:v>1.3359945343954229E-3</c:v>
                </c:pt>
                <c:pt idx="69">
                  <c:v>1.331804192707727E-3</c:v>
                </c:pt>
                <c:pt idx="70">
                  <c:v>1.3276061648748851E-3</c:v>
                </c:pt>
                <c:pt idx="71">
                  <c:v>1.323416785025941E-3</c:v>
                </c:pt>
                <c:pt idx="72">
                  <c:v>1.319219542771003E-3</c:v>
                </c:pt>
                <c:pt idx="73">
                  <c:v>1.315046967964947E-3</c:v>
                </c:pt>
                <c:pt idx="74">
                  <c:v>1.31086624099548E-3</c:v>
                </c:pt>
                <c:pt idx="75">
                  <c:v>1.3066934979337171E-3</c:v>
                </c:pt>
                <c:pt idx="76">
                  <c:v>1.3025123689357849E-3</c:v>
                </c:pt>
                <c:pt idx="77">
                  <c:v>1.2983388887386699E-3</c:v>
                </c:pt>
                <c:pt idx="78">
                  <c:v>1.294172833768852E-3</c:v>
                </c:pt>
                <c:pt idx="79">
                  <c:v>1.2900139719168801E-3</c:v>
                </c:pt>
                <c:pt idx="80">
                  <c:v>1.2858460831794379E-3</c:v>
                </c:pt>
                <c:pt idx="81">
                  <c:v>1.2816849918067441E-3</c:v>
                </c:pt>
                <c:pt idx="82">
                  <c:v>1.277530441935835E-3</c:v>
                </c:pt>
                <c:pt idx="83">
                  <c:v>1.2733663324168609E-3</c:v>
                </c:pt>
                <c:pt idx="84">
                  <c:v>1.2692083247125669E-3</c:v>
                </c:pt>
                <c:pt idx="85">
                  <c:v>1.26505613954352E-3</c:v>
                </c:pt>
                <c:pt idx="86">
                  <c:v>1.260893799780964E-3</c:v>
                </c:pt>
                <c:pt idx="87">
                  <c:v>1.2567367995965559E-3</c:v>
                </c:pt>
                <c:pt idx="88">
                  <c:v>1.2525848366504121E-3</c:v>
                </c:pt>
                <c:pt idx="89">
                  <c:v>1.248437600470004E-3</c:v>
                </c:pt>
                <c:pt idx="90">
                  <c:v>1.244279286755556E-3</c:v>
                </c:pt>
                <c:pt idx="91">
                  <c:v>1.240109725739013E-3</c:v>
                </c:pt>
                <c:pt idx="92">
                  <c:v>1.2359595041258769E-3</c:v>
                </c:pt>
                <c:pt idx="93">
                  <c:v>1.2317974678556791E-3</c:v>
                </c:pt>
                <c:pt idx="94">
                  <c:v>1.227623429569179E-3</c:v>
                </c:pt>
                <c:pt idx="95">
                  <c:v>1.22346763546247E-3</c:v>
                </c:pt>
                <c:pt idx="96">
                  <c:v>1.219299230925207E-3</c:v>
                </c:pt>
                <c:pt idx="97">
                  <c:v>1.215118011369729E-3</c:v>
                </c:pt>
                <c:pt idx="98">
                  <c:v>1.2109538735789189E-3</c:v>
                </c:pt>
                <c:pt idx="99">
                  <c:v>1.206776272104411E-3</c:v>
                </c:pt>
                <c:pt idx="100">
                  <c:v>1.2025999251957019E-3</c:v>
                </c:pt>
                <c:pt idx="101">
                  <c:v>1.1984095523775481E-3</c:v>
                </c:pt>
                <c:pt idx="102">
                  <c:v>1.1942197460512349E-3</c:v>
                </c:pt>
                <c:pt idx="103">
                  <c:v>1.1900300945639889E-3</c:v>
                </c:pt>
                <c:pt idx="104">
                  <c:v>1.1858401788635571E-3</c:v>
                </c:pt>
                <c:pt idx="105">
                  <c:v>1.181634924975108E-3</c:v>
                </c:pt>
                <c:pt idx="106">
                  <c:v>1.1774286666318889E-3</c:v>
                </c:pt>
                <c:pt idx="107">
                  <c:v>1.1732209644085779E-3</c:v>
                </c:pt>
                <c:pt idx="108">
                  <c:v>1.168996905352785E-3</c:v>
                </c:pt>
                <c:pt idx="109">
                  <c:v>1.1647850298409351E-3</c:v>
                </c:pt>
                <c:pt idx="110">
                  <c:v>1.160556006763845E-3</c:v>
                </c:pt>
                <c:pt idx="111">
                  <c:v>1.156309555444645E-3</c:v>
                </c:pt>
                <c:pt idx="112">
                  <c:v>1.1520738269086631E-3</c:v>
                </c:pt>
                <c:pt idx="113">
                  <c:v>1.147819843400919E-3</c:v>
                </c:pt>
                <c:pt idx="114">
                  <c:v>1.143561400123728E-3</c:v>
                </c:pt>
                <c:pt idx="115">
                  <c:v>1.139298004801736E-3</c:v>
                </c:pt>
                <c:pt idx="116">
                  <c:v>1.1350291584617919E-3</c:v>
                </c:pt>
                <c:pt idx="117">
                  <c:v>1.130740459045033E-3</c:v>
                </c:pt>
                <c:pt idx="118">
                  <c:v>1.1264454222360441E-3</c:v>
                </c:pt>
                <c:pt idx="119">
                  <c:v>1.1221435307638659E-3</c:v>
                </c:pt>
                <c:pt idx="120">
                  <c:v>1.117834260913741E-3</c:v>
                </c:pt>
                <c:pt idx="121">
                  <c:v>1.11351708259437E-3</c:v>
                </c:pt>
                <c:pt idx="122">
                  <c:v>1.1091914594057891E-3</c:v>
                </c:pt>
                <c:pt idx="123">
                  <c:v>1.104856848707885E-3</c:v>
                </c:pt>
                <c:pt idx="124">
                  <c:v>1.100499274908232E-3</c:v>
                </c:pt>
                <c:pt idx="125">
                  <c:v>1.0961451055890819E-3</c:v>
                </c:pt>
                <c:pt idx="126">
                  <c:v>1.091766996080826E-3</c:v>
                </c:pt>
                <c:pt idx="127">
                  <c:v>1.0873910262417701E-3</c:v>
                </c:pt>
                <c:pt idx="128">
                  <c:v>1.0829901170765861E-3</c:v>
                </c:pt>
                <c:pt idx="129">
                  <c:v>1.078590057398248E-3</c:v>
                </c:pt>
                <c:pt idx="130">
                  <c:v>1.0741640377627619E-3</c:v>
                </c:pt>
                <c:pt idx="131">
                  <c:v>1.0697375526589311E-3</c:v>
                </c:pt>
                <c:pt idx="132">
                  <c:v>1.0652840660377761E-3</c:v>
                </c:pt>
                <c:pt idx="133">
                  <c:v>1.0608287748280459E-3</c:v>
                </c:pt>
                <c:pt idx="134">
                  <c:v>1.0563581375858189E-3</c:v>
                </c:pt>
                <c:pt idx="135">
                  <c:v>1.051858898286382E-3</c:v>
                </c:pt>
                <c:pt idx="136">
                  <c:v>1.0473558015472791E-3</c:v>
                </c:pt>
                <c:pt idx="137">
                  <c:v>1.042848003563811E-3</c:v>
                </c:pt>
                <c:pt idx="138">
                  <c:v>1.0383098099231889E-3</c:v>
                </c:pt>
                <c:pt idx="139">
                  <c:v>1.033765504635318E-3</c:v>
                </c:pt>
                <c:pt idx="140">
                  <c:v>1.029201952689248E-3</c:v>
                </c:pt>
                <c:pt idx="141">
                  <c:v>1.0246185102598261E-3</c:v>
                </c:pt>
                <c:pt idx="142">
                  <c:v>1.0200145287054419E-3</c:v>
                </c:pt>
                <c:pt idx="143">
                  <c:v>1.015401396741865E-3</c:v>
                </c:pt>
                <c:pt idx="144">
                  <c:v>1.0107662600286711E-3</c:v>
                </c:pt>
                <c:pt idx="145">
                  <c:v>1.006108454741858E-3</c:v>
                </c:pt>
                <c:pt idx="146">
                  <c:v>1.0014509317001559E-3</c:v>
                </c:pt>
                <c:pt idx="147">
                  <c:v>9.9675735456718401E-4</c:v>
                </c:pt>
                <c:pt idx="148">
                  <c:v>9.9205058514374635E-4</c:v>
                </c:pt>
                <c:pt idx="149">
                  <c:v>9.8731813024148887E-4</c:v>
                </c:pt>
                <c:pt idx="150">
                  <c:v>9.8257079604262406E-4</c:v>
                </c:pt>
                <c:pt idx="151">
                  <c:v>9.777962370358139E-4</c:v>
                </c:pt>
                <c:pt idx="152">
                  <c:v>9.7300509007893713E-4</c:v>
                </c:pt>
                <c:pt idx="153">
                  <c:v>9.6819641241692163E-4</c:v>
                </c:pt>
                <c:pt idx="154">
                  <c:v>9.6335808313985697E-4</c:v>
                </c:pt>
                <c:pt idx="155">
                  <c:v>9.5850048239293282E-4</c:v>
                </c:pt>
                <c:pt idx="156">
                  <c:v>9.5362265069129186E-4</c:v>
                </c:pt>
                <c:pt idx="157">
                  <c:v>9.4871269609285891E-4</c:v>
                </c:pt>
                <c:pt idx="158">
                  <c:v>9.4379158373647098E-4</c:v>
                </c:pt>
                <c:pt idx="159">
                  <c:v>9.3883656710084086E-4</c:v>
                </c:pt>
                <c:pt idx="160">
                  <c:v>9.3385759227202284E-4</c:v>
                </c:pt>
                <c:pt idx="161">
                  <c:v>9.2885367333206035E-4</c:v>
                </c:pt>
                <c:pt idx="162">
                  <c:v>9.238238191991903E-4</c:v>
                </c:pt>
                <c:pt idx="163">
                  <c:v>9.1876703374595256E-4</c:v>
                </c:pt>
                <c:pt idx="164">
                  <c:v>9.1368231591786042E-4</c:v>
                </c:pt>
                <c:pt idx="165">
                  <c:v>9.085789161985536E-4</c:v>
                </c:pt>
                <c:pt idx="166">
                  <c:v>9.0343522595663314E-4</c:v>
                </c:pt>
                <c:pt idx="167">
                  <c:v>8.9827065668818978E-4</c:v>
                </c:pt>
                <c:pt idx="168">
                  <c:v>8.9307393145840908E-4</c:v>
                </c:pt>
                <c:pt idx="169">
                  <c:v>8.8784402536457518E-4</c:v>
                </c:pt>
                <c:pt idx="170">
                  <c:v>8.8258973529832248E-4</c:v>
                </c:pt>
                <c:pt idx="171">
                  <c:v>8.7730002794665694E-4</c:v>
                </c:pt>
                <c:pt idx="172">
                  <c:v>8.7197386521018817E-4</c:v>
                </c:pt>
                <c:pt idx="173">
                  <c:v>8.6661976893451795E-4</c:v>
                </c:pt>
                <c:pt idx="174">
                  <c:v>8.6123642933771179E-4</c:v>
                </c:pt>
                <c:pt idx="175">
                  <c:v>8.5581314383794402E-4</c:v>
                </c:pt>
                <c:pt idx="176">
                  <c:v>8.5035815654623665E-4</c:v>
                </c:pt>
                <c:pt idx="177">
                  <c:v>8.4487014262852461E-4</c:v>
                </c:pt>
                <c:pt idx="178">
                  <c:v>8.3934777221783725E-4</c:v>
                </c:pt>
                <c:pt idx="179">
                  <c:v>8.3378067993357169E-4</c:v>
                </c:pt>
                <c:pt idx="180">
                  <c:v>8.2818567752838154E-4</c:v>
                </c:pt>
                <c:pt idx="181">
                  <c:v>8.2254345024948973E-4</c:v>
                </c:pt>
                <c:pt idx="182">
                  <c:v>8.1687044111644961E-4</c:v>
                </c:pt>
                <c:pt idx="183">
                  <c:v>8.1115635675483059E-4</c:v>
                </c:pt>
                <c:pt idx="184">
                  <c:v>8.0539984040186609E-4</c:v>
                </c:pt>
                <c:pt idx="185">
                  <c:v>7.9959953136961477E-4</c:v>
                </c:pt>
                <c:pt idx="186">
                  <c:v>7.9376246001107312E-4</c:v>
                </c:pt>
                <c:pt idx="187">
                  <c:v>7.8788698228658542E-4</c:v>
                </c:pt>
                <c:pt idx="188">
                  <c:v>7.8195502795586969E-4</c:v>
                </c:pt>
                <c:pt idx="189">
                  <c:v>7.7598173420018787E-4</c:v>
                </c:pt>
                <c:pt idx="190">
                  <c:v>7.6997346897721283E-4</c:v>
                </c:pt>
                <c:pt idx="191">
                  <c:v>7.6390449505310456E-4</c:v>
                </c:pt>
                <c:pt idx="192">
                  <c:v>7.5779722174442875E-4</c:v>
                </c:pt>
                <c:pt idx="193">
                  <c:v>7.5164195356637879E-4</c:v>
                </c:pt>
                <c:pt idx="194">
                  <c:v>7.4543701620224966E-4</c:v>
                </c:pt>
                <c:pt idx="195">
                  <c:v>7.3918073154517598E-4</c:v>
                </c:pt>
                <c:pt idx="196">
                  <c:v>7.3287141789510379E-4</c:v>
                </c:pt>
                <c:pt idx="197">
                  <c:v>7.2652212601669551E-4</c:v>
                </c:pt>
                <c:pt idx="198">
                  <c:v>7.2010150607112013E-4</c:v>
                </c:pt>
                <c:pt idx="199">
                  <c:v>7.1363714767730185E-4</c:v>
                </c:pt>
                <c:pt idx="200">
                  <c:v>7.0711261942415376E-4</c:v>
                </c:pt>
                <c:pt idx="201">
                  <c:v>7.0054019682000001E-4</c:v>
                </c:pt>
                <c:pt idx="202">
                  <c:v>6.9390382221959086E-4</c:v>
                </c:pt>
                <c:pt idx="203">
                  <c:v>6.872085863764845E-4</c:v>
                </c:pt>
                <c:pt idx="204">
                  <c:v>6.8045249424520575E-4</c:v>
                </c:pt>
                <c:pt idx="205">
                  <c:v>6.7363354767317328E-4</c:v>
                </c:pt>
                <c:pt idx="206">
                  <c:v>6.6675625076442616E-4</c:v>
                </c:pt>
                <c:pt idx="207">
                  <c:v>6.5981830882218013E-4</c:v>
                </c:pt>
                <c:pt idx="208">
                  <c:v>6.5281111255524236E-4</c:v>
                </c:pt>
                <c:pt idx="209">
                  <c:v>6.4573265245203857E-4</c:v>
                </c:pt>
                <c:pt idx="210">
                  <c:v>6.3858703289317541E-4</c:v>
                </c:pt>
                <c:pt idx="211">
                  <c:v>6.3137796515563848E-4</c:v>
                </c:pt>
                <c:pt idx="212">
                  <c:v>6.2409692586249971E-4</c:v>
                </c:pt>
                <c:pt idx="213">
                  <c:v>6.1674160271628831E-4</c:v>
                </c:pt>
                <c:pt idx="214">
                  <c:v>6.0930968132139865E-4</c:v>
                </c:pt>
                <c:pt idx="215">
                  <c:v>6.0181009445268541E-4</c:v>
                </c:pt>
                <c:pt idx="216">
                  <c:v>5.9422887995985458E-4</c:v>
                </c:pt>
                <c:pt idx="217">
                  <c:v>5.8656914428490748E-4</c:v>
                </c:pt>
                <c:pt idx="218">
                  <c:v>5.7882826861939602E-4</c:v>
                </c:pt>
                <c:pt idx="219">
                  <c:v>5.7100363236339032E-4</c:v>
                </c:pt>
                <c:pt idx="220">
                  <c:v>5.6310287031551096E-4</c:v>
                </c:pt>
                <c:pt idx="221">
                  <c:v>5.5510767465355188E-4</c:v>
                </c:pt>
                <c:pt idx="222">
                  <c:v>5.4702557753393878E-4</c:v>
                </c:pt>
                <c:pt idx="223">
                  <c:v>5.3885365352475173E-4</c:v>
                </c:pt>
                <c:pt idx="224">
                  <c:v>5.3059843287782545E-4</c:v>
                </c:pt>
                <c:pt idx="225">
                  <c:v>5.2223787344918195E-4</c:v>
                </c:pt>
                <c:pt idx="226">
                  <c:v>5.1378775954608524E-4</c:v>
                </c:pt>
                <c:pt idx="227">
                  <c:v>5.0524013186507909E-4</c:v>
                </c:pt>
                <c:pt idx="228">
                  <c:v>4.9658743292334522E-4</c:v>
                </c:pt>
                <c:pt idx="229">
                  <c:v>4.8783940848892178E-4</c:v>
                </c:pt>
                <c:pt idx="230">
                  <c:v>4.7897984895365053E-4</c:v>
                </c:pt>
                <c:pt idx="231">
                  <c:v>4.7001387115666729E-4</c:v>
                </c:pt>
                <c:pt idx="232">
                  <c:v>4.6094578210618861E-4</c:v>
                </c:pt>
                <c:pt idx="233">
                  <c:v>4.5175616000869351E-4</c:v>
                </c:pt>
                <c:pt idx="234">
                  <c:v>4.4245695139652242E-4</c:v>
                </c:pt>
                <c:pt idx="235">
                  <c:v>4.3303678084624208E-4</c:v>
                </c:pt>
                <c:pt idx="236">
                  <c:v>4.2349211659059328E-4</c:v>
                </c:pt>
                <c:pt idx="237">
                  <c:v>4.1383307664193749E-4</c:v>
                </c:pt>
                <c:pt idx="238">
                  <c:v>4.0404166863453273E-4</c:v>
                </c:pt>
                <c:pt idx="239">
                  <c:v>3.9412078180881167E-4</c:v>
                </c:pt>
                <c:pt idx="240">
                  <c:v>3.8406627945225151E-4</c:v>
                </c:pt>
                <c:pt idx="241">
                  <c:v>3.738800325065157E-4</c:v>
                </c:pt>
                <c:pt idx="242">
                  <c:v>3.6355149422060893E-4</c:v>
                </c:pt>
                <c:pt idx="243">
                  <c:v>3.530821308238169E-4</c:v>
                </c:pt>
                <c:pt idx="244">
                  <c:v>3.4246720123724909E-4</c:v>
                </c:pt>
                <c:pt idx="245">
                  <c:v>3.3169678460480878E-4</c:v>
                </c:pt>
                <c:pt idx="246">
                  <c:v>3.207767194667551E-4</c:v>
                </c:pt>
                <c:pt idx="247">
                  <c:v>3.096968876328923E-4</c:v>
                </c:pt>
                <c:pt idx="248">
                  <c:v>2.9845712973194341E-4</c:v>
                </c:pt>
                <c:pt idx="249">
                  <c:v>2.8705210788308939E-4</c:v>
                </c:pt>
                <c:pt idx="250">
                  <c:v>2.754744135856423E-4</c:v>
                </c:pt>
                <c:pt idx="251">
                  <c:v>2.6372100277556739E-4</c:v>
                </c:pt>
                <c:pt idx="252">
                  <c:v>2.5179216284237151E-4</c:v>
                </c:pt>
                <c:pt idx="253">
                  <c:v>2.3967635268854899E-4</c:v>
                </c:pt>
                <c:pt idx="254">
                  <c:v>2.2737159088505809E-4</c:v>
                </c:pt>
                <c:pt idx="255">
                  <c:v>2.1487195865375899E-4</c:v>
                </c:pt>
                <c:pt idx="256">
                  <c:v>2.021744552599001E-4</c:v>
                </c:pt>
                <c:pt idx="257">
                  <c:v>1.8926985503265459E-4</c:v>
                </c:pt>
                <c:pt idx="258">
                  <c:v>1.7615725566723039E-4</c:v>
                </c:pt>
                <c:pt idx="259">
                  <c:v>1.6282724337527801E-4</c:v>
                </c:pt>
                <c:pt idx="260">
                  <c:v>1.4927332478168281E-4</c:v>
                </c:pt>
                <c:pt idx="261">
                  <c:v>1.354908897552507E-4</c:v>
                </c:pt>
                <c:pt idx="262">
                  <c:v>1.21474509273323E-4</c:v>
                </c:pt>
                <c:pt idx="263">
                  <c:v>1.072150235943541E-4</c:v>
                </c:pt>
                <c:pt idx="264">
                  <c:v>9.2706614115299293E-5</c:v>
                </c:pt>
                <c:pt idx="265">
                  <c:v>7.7941604718360189E-5</c:v>
                </c:pt>
                <c:pt idx="266">
                  <c:v>6.2913166515519905E-5</c:v>
                </c:pt>
                <c:pt idx="267">
                  <c:v>4.761240622979672E-5</c:v>
                </c:pt>
                <c:pt idx="268">
                  <c:v>3.2032943913572658E-5</c:v>
                </c:pt>
                <c:pt idx="269">
                  <c:v>1.6164880510385889E-5</c:v>
                </c:pt>
                <c:pt idx="270">
                  <c:v>1.7172937387693151E-19</c:v>
                </c:pt>
                <c:pt idx="271">
                  <c:v>-1.647072619152266E-5</c:v>
                </c:pt>
                <c:pt idx="272">
                  <c:v>-3.3256305934640917E-5</c:v>
                </c:pt>
                <c:pt idx="273">
                  <c:v>-5.0367389726969081E-5</c:v>
                </c:pt>
                <c:pt idx="274">
                  <c:v>-6.781294065434365E-5</c:v>
                </c:pt>
                <c:pt idx="275">
                  <c:v>-8.5605434320335953E-5</c:v>
                </c:pt>
                <c:pt idx="276">
                  <c:v>-1.0375357608969929E-4</c:v>
                </c:pt>
                <c:pt idx="277">
                  <c:v>-1.2227020508120289E-4</c:v>
                </c:pt>
                <c:pt idx="278">
                  <c:v>-1.4116646781496621E-4</c:v>
                </c:pt>
                <c:pt idx="279">
                  <c:v>-1.6045535290700521E-4</c:v>
                </c:pt>
                <c:pt idx="280">
                  <c:v>-1.8014856962550251E-4</c:v>
                </c:pt>
                <c:pt idx="281">
                  <c:v>-2.0026236880110851E-4</c:v>
                </c:pt>
                <c:pt idx="282">
                  <c:v>-2.2080714395879299E-4</c:v>
                </c:pt>
                <c:pt idx="283">
                  <c:v>-2.418005287878454E-4</c:v>
                </c:pt>
                <c:pt idx="284">
                  <c:v>-2.6325595974678362E-4</c:v>
                </c:pt>
                <c:pt idx="285">
                  <c:v>-2.8518683332585352E-4</c:v>
                </c:pt>
                <c:pt idx="286">
                  <c:v>-3.0761647690794302E-4</c:v>
                </c:pt>
                <c:pt idx="287">
                  <c:v>-3.305530037344705E-4</c:v>
                </c:pt>
                <c:pt idx="288">
                  <c:v>-3.5402525372385491E-4</c:v>
                </c:pt>
                <c:pt idx="289">
                  <c:v>-3.7804165886745291E-4</c:v>
                </c:pt>
                <c:pt idx="290">
                  <c:v>-4.0262555266171651E-4</c:v>
                </c:pt>
                <c:pt idx="291">
                  <c:v>-4.2780186908038769E-4</c:v>
                </c:pt>
                <c:pt idx="292">
                  <c:v>-4.5358344339136949E-4</c:v>
                </c:pt>
                <c:pt idx="293">
                  <c:v>-4.8000131067453479E-4</c:v>
                </c:pt>
                <c:pt idx="294">
                  <c:v>-5.0706901000533832E-4</c:v>
                </c:pt>
                <c:pt idx="295">
                  <c:v>-5.348199237856482E-4</c:v>
                </c:pt>
                <c:pt idx="296">
                  <c:v>-5.6327367021435394E-4</c:v>
                </c:pt>
                <c:pt idx="297">
                  <c:v>-5.9246098450757654E-4</c:v>
                </c:pt>
                <c:pt idx="298">
                  <c:v>-6.2241417074742971E-4</c:v>
                </c:pt>
                <c:pt idx="299">
                  <c:v>-6.5314307509699049E-4</c:v>
                </c:pt>
                <c:pt idx="300">
                  <c:v>-6.8470550096672988E-4</c:v>
                </c:pt>
                <c:pt idx="301">
                  <c:v>-7.1710634844984516E-4</c:v>
                </c:pt>
                <c:pt idx="302">
                  <c:v>-7.503943051554643E-4</c:v>
                </c:pt>
                <c:pt idx="303">
                  <c:v>-7.8460758763772688E-4</c:v>
                </c:pt>
                <c:pt idx="304">
                  <c:v>-8.1976486035840123E-4</c:v>
                </c:pt>
                <c:pt idx="305">
                  <c:v>-8.5592002472112275E-4</c:v>
                </c:pt>
                <c:pt idx="306">
                  <c:v>-8.931078254300716E-4</c:v>
                </c:pt>
                <c:pt idx="307">
                  <c:v>-9.31378981132924E-4</c:v>
                </c:pt>
                <c:pt idx="308">
                  <c:v>-9.7074731579919506E-4</c:v>
                </c:pt>
                <c:pt idx="309">
                  <c:v>-1.0113053490921949E-3</c:v>
                </c:pt>
                <c:pt idx="310">
                  <c:v>-1.0530529835749711E-3</c:v>
                </c:pt>
                <c:pt idx="311">
                  <c:v>-1.0960712355206461E-3</c:v>
                </c:pt>
                <c:pt idx="312">
                  <c:v>-1.140393914901932E-3</c:v>
                </c:pt>
                <c:pt idx="313">
                  <c:v>-1.1860900876293609E-3</c:v>
                </c:pt>
                <c:pt idx="314">
                  <c:v>-1.2332137704323229E-3</c:v>
                </c:pt>
                <c:pt idx="315">
                  <c:v>-1.2818204155675471E-3</c:v>
                </c:pt>
                <c:pt idx="316">
                  <c:v>-1.3319669003352551E-3</c:v>
                </c:pt>
                <c:pt idx="317">
                  <c:v>-1.383711516336477E-3</c:v>
                </c:pt>
                <c:pt idx="318">
                  <c:v>-1.4371336735925779E-3</c:v>
                </c:pt>
                <c:pt idx="319">
                  <c:v>-1.492315772821213E-3</c:v>
                </c:pt>
                <c:pt idx="320">
                  <c:v>-1.549281645818165E-3</c:v>
                </c:pt>
                <c:pt idx="321">
                  <c:v>-1.608157858721006E-3</c:v>
                </c:pt>
                <c:pt idx="322">
                  <c:v>-1.668970557041209E-3</c:v>
                </c:pt>
                <c:pt idx="323">
                  <c:v>-1.7318525752105659E-3</c:v>
                </c:pt>
                <c:pt idx="324">
                  <c:v>-1.796832315281249E-3</c:v>
                </c:pt>
                <c:pt idx="325">
                  <c:v>-1.864026309115622E-3</c:v>
                </c:pt>
                <c:pt idx="326">
                  <c:v>-1.933486864093928E-3</c:v>
                </c:pt>
                <c:pt idx="327">
                  <c:v>-2.0053358451771141E-3</c:v>
                </c:pt>
                <c:pt idx="328">
                  <c:v>-2.0796284875151069E-3</c:v>
                </c:pt>
                <c:pt idx="329">
                  <c:v>-2.1564437695109498E-3</c:v>
                </c:pt>
                <c:pt idx="330">
                  <c:v>-2.23591082667037E-3</c:v>
                </c:pt>
                <c:pt idx="331">
                  <c:v>-2.3180637201403601E-3</c:v>
                </c:pt>
                <c:pt idx="332">
                  <c:v>-2.4030103144746301E-3</c:v>
                </c:pt>
                <c:pt idx="333">
                  <c:v>-2.490809950526834E-3</c:v>
                </c:pt>
                <c:pt idx="334">
                  <c:v>-2.581547602401642E-3</c:v>
                </c:pt>
                <c:pt idx="335">
                  <c:v>-2.6753093985524249E-3</c:v>
                </c:pt>
                <c:pt idx="336">
                  <c:v>-2.7721022239787759E-3</c:v>
                </c:pt>
                <c:pt idx="337">
                  <c:v>-2.8719838201738388E-3</c:v>
                </c:pt>
                <c:pt idx="338">
                  <c:v>-2.9750666407455692E-3</c:v>
                </c:pt>
                <c:pt idx="339">
                  <c:v>-3.081298101457814E-3</c:v>
                </c:pt>
                <c:pt idx="340">
                  <c:v>-3.1906757161564402E-3</c:v>
                </c:pt>
                <c:pt idx="341">
                  <c:v>-3.303250944067655E-3</c:v>
                </c:pt>
                <c:pt idx="342">
                  <c:v>-3.4189293645079939E-3</c:v>
                </c:pt>
                <c:pt idx="343">
                  <c:v>-3.537696953153605E-3</c:v>
                </c:pt>
                <c:pt idx="344">
                  <c:v>-3.6594765535886749E-3</c:v>
                </c:pt>
                <c:pt idx="345">
                  <c:v>-3.784093887520512E-3</c:v>
                </c:pt>
                <c:pt idx="346">
                  <c:v>-3.9114555689430024E-3</c:v>
                </c:pt>
                <c:pt idx="347">
                  <c:v>-4.0413689243563658E-3</c:v>
                </c:pt>
                <c:pt idx="348">
                  <c:v>-4.1736304771252232E-3</c:v>
                </c:pt>
                <c:pt idx="349">
                  <c:v>-4.3079308338143151E-3</c:v>
                </c:pt>
                <c:pt idx="350">
                  <c:v>-4.4440738753303809E-3</c:v>
                </c:pt>
                <c:pt idx="351">
                  <c:v>-4.5816270990909113E-3</c:v>
                </c:pt>
                <c:pt idx="352">
                  <c:v>-4.7202699908853729E-3</c:v>
                </c:pt>
                <c:pt idx="353">
                  <c:v>-4.859668706981137E-3</c:v>
                </c:pt>
                <c:pt idx="354">
                  <c:v>-4.9992747021362846E-3</c:v>
                </c:pt>
                <c:pt idx="355">
                  <c:v>-5.1386872366660829E-3</c:v>
                </c:pt>
                <c:pt idx="356">
                  <c:v>-5.2774568249636033E-3</c:v>
                </c:pt>
                <c:pt idx="357">
                  <c:v>-5.4150488589526169E-3</c:v>
                </c:pt>
                <c:pt idx="358">
                  <c:v>-5.5509452300233474E-3</c:v>
                </c:pt>
                <c:pt idx="359">
                  <c:v>-5.6846817046746012E-3</c:v>
                </c:pt>
                <c:pt idx="360">
                  <c:v>-5.8157444000244106E-3</c:v>
                </c:pt>
                <c:pt idx="361">
                  <c:v>-5.9436042403721422E-3</c:v>
                </c:pt>
                <c:pt idx="362">
                  <c:v>-6.0678630289889577E-3</c:v>
                </c:pt>
                <c:pt idx="363">
                  <c:v>-6.1880397139006454E-3</c:v>
                </c:pt>
                <c:pt idx="364">
                  <c:v>-6.3136838209911662E-3</c:v>
                </c:pt>
                <c:pt idx="365">
                  <c:v>-6.4829533015195711E-3</c:v>
                </c:pt>
                <c:pt idx="366">
                  <c:v>-6.6528474523021479E-3</c:v>
                </c:pt>
                <c:pt idx="367">
                  <c:v>-6.8230132100903724E-3</c:v>
                </c:pt>
                <c:pt idx="368">
                  <c:v>-6.993318034550053E-3</c:v>
                </c:pt>
                <c:pt idx="369">
                  <c:v>-7.1633930391864749E-3</c:v>
                </c:pt>
                <c:pt idx="370">
                  <c:v>-7.33317282861748E-3</c:v>
                </c:pt>
                <c:pt idx="371">
                  <c:v>-7.5023543772963497E-3</c:v>
                </c:pt>
                <c:pt idx="372">
                  <c:v>-7.6707066392350436E-3</c:v>
                </c:pt>
                <c:pt idx="373">
                  <c:v>-7.8380740787662665E-3</c:v>
                </c:pt>
                <c:pt idx="374">
                  <c:v>-8.0042174264074294E-3</c:v>
                </c:pt>
                <c:pt idx="375">
                  <c:v>-8.1690564507789377E-3</c:v>
                </c:pt>
                <c:pt idx="376">
                  <c:v>-8.3322631698358671E-3</c:v>
                </c:pt>
                <c:pt idx="377">
                  <c:v>-8.493835556567967E-3</c:v>
                </c:pt>
                <c:pt idx="378">
                  <c:v>-8.6534805010279672E-3</c:v>
                </c:pt>
                <c:pt idx="379">
                  <c:v>-8.8111529419988548E-3</c:v>
                </c:pt>
                <c:pt idx="380">
                  <c:v>-8.9667669975131339E-3</c:v>
                </c:pt>
                <c:pt idx="381">
                  <c:v>-9.1201512490737737E-3</c:v>
                </c:pt>
                <c:pt idx="382">
                  <c:v>-9.271175564918575E-3</c:v>
                </c:pt>
                <c:pt idx="383">
                  <c:v>-9.4198402027075682E-3</c:v>
                </c:pt>
                <c:pt idx="384">
                  <c:v>-9.5659725143493694E-3</c:v>
                </c:pt>
                <c:pt idx="385">
                  <c:v>-9.7095752837349104E-3</c:v>
                </c:pt>
                <c:pt idx="386">
                  <c:v>-9.8506098369892034E-3</c:v>
                </c:pt>
                <c:pt idx="387">
                  <c:v>-9.9889493880146434E-3</c:v>
                </c:pt>
                <c:pt idx="388">
                  <c:v>-1.012460248140472E-2</c:v>
                </c:pt>
                <c:pt idx="389">
                  <c:v>-1.0257535207835041E-2</c:v>
                </c:pt>
                <c:pt idx="390">
                  <c:v>-1.038771555983784E-2</c:v>
                </c:pt>
                <c:pt idx="391">
                  <c:v>-1.0515159718343979E-2</c:v>
                </c:pt>
                <c:pt idx="392">
                  <c:v>-1.0639793796839559E-2</c:v>
                </c:pt>
                <c:pt idx="393">
                  <c:v>-1.076168529443442E-2</c:v>
                </c:pt>
                <c:pt idx="394">
                  <c:v>-1.0880764372922191E-2</c:v>
                </c:pt>
                <c:pt idx="395">
                  <c:v>-1.0997151991061851E-2</c:v>
                </c:pt>
                <c:pt idx="396">
                  <c:v>-1.1110735373269219E-2</c:v>
                </c:pt>
                <c:pt idx="397">
                  <c:v>-1.1221593756875051E-2</c:v>
                </c:pt>
                <c:pt idx="398">
                  <c:v>-1.132976217529807E-2</c:v>
                </c:pt>
                <c:pt idx="399">
                  <c:v>-1.1435278670260269E-2</c:v>
                </c:pt>
                <c:pt idx="400">
                  <c:v>-1.1538086097633741E-2</c:v>
                </c:pt>
                <c:pt idx="401">
                  <c:v>-1.163832539607635E-2</c:v>
                </c:pt>
                <c:pt idx="402">
                  <c:v>-1.1735944109739769E-2</c:v>
                </c:pt>
                <c:pt idx="403">
                  <c:v>-1.183104024749137E-2</c:v>
                </c:pt>
                <c:pt idx="404">
                  <c:v>-1.192361533476333E-2</c:v>
                </c:pt>
                <c:pt idx="405">
                  <c:v>-1.201367256946047E-2</c:v>
                </c:pt>
                <c:pt idx="406">
                  <c:v>-1.2101318549174281E-2</c:v>
                </c:pt>
                <c:pt idx="407">
                  <c:v>-1.218661269177914E-2</c:v>
                </c:pt>
                <c:pt idx="408">
                  <c:v>-1.2269514287492589E-2</c:v>
                </c:pt>
                <c:pt idx="409">
                  <c:v>-1.2350138283578831E-2</c:v>
                </c:pt>
                <c:pt idx="410">
                  <c:v>-1.2428499456097629E-2</c:v>
                </c:pt>
                <c:pt idx="411">
                  <c:v>-1.250464029079249E-2</c:v>
                </c:pt>
                <c:pt idx="412">
                  <c:v>-1.2578605379865999E-2</c:v>
                </c:pt>
                <c:pt idx="413">
                  <c:v>-1.2650441399063879E-2</c:v>
                </c:pt>
                <c:pt idx="414">
                  <c:v>-1.272025023829903E-2</c:v>
                </c:pt>
                <c:pt idx="415">
                  <c:v>-1.2787949924497071E-2</c:v>
                </c:pt>
                <c:pt idx="416">
                  <c:v>-1.2853726264962831E-2</c:v>
                </c:pt>
                <c:pt idx="417">
                  <c:v>-1.29174999059607E-2</c:v>
                </c:pt>
                <c:pt idx="418">
                  <c:v>-1.297940773867726E-2</c:v>
                </c:pt>
                <c:pt idx="419">
                  <c:v>-1.303948118499094E-2</c:v>
                </c:pt>
                <c:pt idx="420">
                  <c:v>-1.30976982525856E-2</c:v>
                </c:pt>
                <c:pt idx="421">
                  <c:v>-1.315414736104153E-2</c:v>
                </c:pt>
                <c:pt idx="422">
                  <c:v>-1.320889168348538E-2</c:v>
                </c:pt>
                <c:pt idx="423">
                  <c:v>-1.326194066149316E-2</c:v>
                </c:pt>
                <c:pt idx="424">
                  <c:v>-1.331336036778513E-2</c:v>
                </c:pt>
                <c:pt idx="425">
                  <c:v>-1.3363162582341289E-2</c:v>
                </c:pt>
                <c:pt idx="426">
                  <c:v>-1.341138802445831E-2</c:v>
                </c:pt>
                <c:pt idx="427">
                  <c:v>-1.345807867392862E-2</c:v>
                </c:pt>
                <c:pt idx="428">
                  <c:v>-1.3503334624997421E-2</c:v>
                </c:pt>
                <c:pt idx="429">
                  <c:v>-1.354708683416503E-2</c:v>
                </c:pt>
                <c:pt idx="430">
                  <c:v>-1.3589437575011061E-2</c:v>
                </c:pt>
                <c:pt idx="431">
                  <c:v>-1.3630433692263759E-2</c:v>
                </c:pt>
                <c:pt idx="432">
                  <c:v>-1.367006533628534E-2</c:v>
                </c:pt>
                <c:pt idx="433">
                  <c:v>-1.370838094461113E-2</c:v>
                </c:pt>
                <c:pt idx="434">
                  <c:v>-1.37454592758699E-2</c:v>
                </c:pt>
                <c:pt idx="435">
                  <c:v>-1.378126351442749E-2</c:v>
                </c:pt>
                <c:pt idx="436">
                  <c:v>-1.3815874176754049E-2</c:v>
                </c:pt>
                <c:pt idx="437">
                  <c:v>-1.384931428801304E-2</c:v>
                </c:pt>
                <c:pt idx="438">
                  <c:v>-1.3881577833130911E-2</c:v>
                </c:pt>
                <c:pt idx="439">
                  <c:v>-1.3912718461854009E-2</c:v>
                </c:pt>
                <c:pt idx="440">
                  <c:v>-1.394279087900472E-2</c:v>
                </c:pt>
                <c:pt idx="441">
                  <c:v>-1.397179083849738E-2</c:v>
                </c:pt>
                <c:pt idx="442">
                  <c:v>-1.3999774419515569E-2</c:v>
                </c:pt>
                <c:pt idx="443">
                  <c:v>-1.4026738273691721E-2</c:v>
                </c:pt>
                <c:pt idx="444">
                  <c:v>-1.4052739811685561E-2</c:v>
                </c:pt>
                <c:pt idx="445">
                  <c:v>-1.4077746109442161E-2</c:v>
                </c:pt>
                <c:pt idx="446">
                  <c:v>-1.410184608639479E-2</c:v>
                </c:pt>
                <c:pt idx="447">
                  <c:v>-1.4125038086779781E-2</c:v>
                </c:pt>
                <c:pt idx="448">
                  <c:v>-1.414735129455735E-2</c:v>
                </c:pt>
                <c:pt idx="449">
                  <c:v>-1.416878452774112E-2</c:v>
                </c:pt>
                <c:pt idx="450">
                  <c:v>-1.418939861982171E-2</c:v>
                </c:pt>
                <c:pt idx="451">
                  <c:v>-1.4209193155019581E-2</c:v>
                </c:pt>
                <c:pt idx="452">
                  <c:v>-1.422819895518357E-2</c:v>
                </c:pt>
                <c:pt idx="453">
                  <c:v>-1.424641602917593E-2</c:v>
                </c:pt>
                <c:pt idx="454">
                  <c:v>-1.4263875819011611E-2</c:v>
                </c:pt>
                <c:pt idx="455">
                  <c:v>-1.4280610217819539E-2</c:v>
                </c:pt>
                <c:pt idx="456">
                  <c:v>-1.4296619982548289E-2</c:v>
                </c:pt>
                <c:pt idx="457">
                  <c:v>-1.431193758517227E-2</c:v>
                </c:pt>
                <c:pt idx="458">
                  <c:v>-1.432656415323985E-2</c:v>
                </c:pt>
                <c:pt idx="459">
                  <c:v>-1.434053271384649E-2</c:v>
                </c:pt>
                <c:pt idx="460">
                  <c:v>-1.435384474555121E-2</c:v>
                </c:pt>
                <c:pt idx="461">
                  <c:v>-1.436653380655622E-2</c:v>
                </c:pt>
                <c:pt idx="462">
                  <c:v>-1.437863384996344E-2</c:v>
                </c:pt>
                <c:pt idx="463">
                  <c:v>-1.4390082510648621E-2</c:v>
                </c:pt>
                <c:pt idx="464">
                  <c:v>-1.440097833954028E-2</c:v>
                </c:pt>
                <c:pt idx="465">
                  <c:v>-1.4411291328432959E-2</c:v>
                </c:pt>
                <c:pt idx="466">
                  <c:v>-1.442105612617842E-2</c:v>
                </c:pt>
                <c:pt idx="467">
                  <c:v>-1.4430275155020799E-2</c:v>
                </c:pt>
                <c:pt idx="468">
                  <c:v>-1.443898351536021E-2</c:v>
                </c:pt>
                <c:pt idx="469">
                  <c:v>-1.4447151140892159E-2</c:v>
                </c:pt>
                <c:pt idx="470">
                  <c:v>-1.445481330954553E-2</c:v>
                </c:pt>
                <c:pt idx="471">
                  <c:v>-1.446200563324183E-2</c:v>
                </c:pt>
                <c:pt idx="472">
                  <c:v>-1.446869804543178E-2</c:v>
                </c:pt>
                <c:pt idx="473">
                  <c:v>-1.4474926314192839E-2</c:v>
                </c:pt>
                <c:pt idx="474">
                  <c:v>-1.448069336214091E-2</c:v>
                </c:pt>
                <c:pt idx="475">
                  <c:v>-1.448603534019589E-2</c:v>
                </c:pt>
                <c:pt idx="476">
                  <c:v>-1.449092207166015E-2</c:v>
                </c:pt>
                <c:pt idx="477">
                  <c:v>-1.449538983917518E-2</c:v>
                </c:pt>
                <c:pt idx="478">
                  <c:v>-1.449944175140455E-2</c:v>
                </c:pt>
                <c:pt idx="479">
                  <c:v>-1.450308090143586E-2</c:v>
                </c:pt>
                <c:pt idx="480">
                  <c:v>-1.45063103665067E-2</c:v>
                </c:pt>
                <c:pt idx="481">
                  <c:v>-1.4509166884351219E-2</c:v>
                </c:pt>
                <c:pt idx="482">
                  <c:v>-1.4511653708049081E-2</c:v>
                </c:pt>
                <c:pt idx="483">
                  <c:v>-1.45137740671693E-2</c:v>
                </c:pt>
                <c:pt idx="484">
                  <c:v>-1.451549728593873E-2</c:v>
                </c:pt>
                <c:pt idx="485">
                  <c:v>-1.451689424311658E-2</c:v>
                </c:pt>
                <c:pt idx="486">
                  <c:v>-1.451796829408307E-2</c:v>
                </c:pt>
                <c:pt idx="487">
                  <c:v>-1.451865461038012E-2</c:v>
                </c:pt>
                <c:pt idx="488">
                  <c:v>-1.4519058524767091E-2</c:v>
                </c:pt>
                <c:pt idx="489">
                  <c:v>-1.4519115088034081E-2</c:v>
                </c:pt>
                <c:pt idx="490">
                  <c:v>-1.4518827350361779E-2</c:v>
                </c:pt>
                <c:pt idx="491">
                  <c:v>-1.4518266975127279E-2</c:v>
                </c:pt>
                <c:pt idx="492">
                  <c:v>-1.4517402930960859E-2</c:v>
                </c:pt>
                <c:pt idx="493">
                  <c:v>-1.451623835336994E-2</c:v>
                </c:pt>
                <c:pt idx="494">
                  <c:v>-1.451477634434192E-2</c:v>
                </c:pt>
                <c:pt idx="495">
                  <c:v>-1.4513019972074029E-2</c:v>
                </c:pt>
                <c:pt idx="496">
                  <c:v>-1.451100686817141E-2</c:v>
                </c:pt>
                <c:pt idx="497">
                  <c:v>-1.4508705539179569E-2</c:v>
                </c:pt>
                <c:pt idx="498">
                  <c:v>-1.450613629706483E-2</c:v>
                </c:pt>
                <c:pt idx="499">
                  <c:v>-1.450331951844821E-2</c:v>
                </c:pt>
                <c:pt idx="500">
                  <c:v>-1.450024083967801E-2</c:v>
                </c:pt>
                <c:pt idx="501">
                  <c:v>-1.447660527794024E-2</c:v>
                </c:pt>
                <c:pt idx="502">
                  <c:v>-1.446806477858391E-2</c:v>
                </c:pt>
                <c:pt idx="503">
                  <c:v>-1.445941623548992E-2</c:v>
                </c:pt>
                <c:pt idx="504">
                  <c:v>-1.445062856457468E-2</c:v>
                </c:pt>
                <c:pt idx="505">
                  <c:v>-1.444174048798748E-2</c:v>
                </c:pt>
                <c:pt idx="506">
                  <c:v>-1.4432703166005799E-2</c:v>
                </c:pt>
                <c:pt idx="507">
                  <c:v>-1.442357276267376E-2</c:v>
                </c:pt>
                <c:pt idx="508">
                  <c:v>-1.4414317753332561E-2</c:v>
                </c:pt>
                <c:pt idx="509">
                  <c:v>-1.4404959163524359E-2</c:v>
                </c:pt>
                <c:pt idx="510">
                  <c:v>-1.4395500417099629E-2</c:v>
                </c:pt>
                <c:pt idx="511">
                  <c:v>-1.438590961364431E-2</c:v>
                </c:pt>
                <c:pt idx="512">
                  <c:v>-1.437624286920142E-2</c:v>
                </c:pt>
                <c:pt idx="513">
                  <c:v>-1.4366468129821159E-2</c:v>
                </c:pt>
                <c:pt idx="514">
                  <c:v>-1.4356588494533629E-2</c:v>
                </c:pt>
                <c:pt idx="515">
                  <c:v>-1.434660699562657E-2</c:v>
                </c:pt>
                <c:pt idx="516">
                  <c:v>-1.433652659839958E-2</c:v>
                </c:pt>
                <c:pt idx="517">
                  <c:v>-1.4326350200924799E-2</c:v>
                </c:pt>
                <c:pt idx="518">
                  <c:v>-1.4316080633814289E-2</c:v>
                </c:pt>
                <c:pt idx="519">
                  <c:v>-1.430573840810226E-2</c:v>
                </c:pt>
                <c:pt idx="520">
                  <c:v>-1.4295290734970311E-2</c:v>
                </c:pt>
                <c:pt idx="521">
                  <c:v>-1.428475797645019E-2</c:v>
                </c:pt>
                <c:pt idx="522">
                  <c:v>-1.427412490768217E-2</c:v>
                </c:pt>
                <c:pt idx="523">
                  <c:v>-1.426342957502167E-2</c:v>
                </c:pt>
                <c:pt idx="524">
                  <c:v>-1.425262101958193E-2</c:v>
                </c:pt>
                <c:pt idx="525">
                  <c:v>-1.4241754977637281E-2</c:v>
                </c:pt>
                <c:pt idx="526">
                  <c:v>-1.4230798118225561E-2</c:v>
                </c:pt>
                <c:pt idx="527">
                  <c:v>-1.421975263277029E-2</c:v>
                </c:pt>
                <c:pt idx="528">
                  <c:v>-1.420863848473212E-2</c:v>
                </c:pt>
                <c:pt idx="529">
                  <c:v>-1.4197422065065961E-2</c:v>
                </c:pt>
                <c:pt idx="530">
                  <c:v>-1.418615889989574E-2</c:v>
                </c:pt>
                <c:pt idx="531">
                  <c:v>-1.417479738035525E-2</c:v>
                </c:pt>
                <c:pt idx="532">
                  <c:v>-1.416335721035184E-2</c:v>
                </c:pt>
                <c:pt idx="533">
                  <c:v>-1.415185804905281E-2</c:v>
                </c:pt>
                <c:pt idx="534">
                  <c:v>-1.4140265893213939E-2</c:v>
                </c:pt>
                <c:pt idx="535">
                  <c:v>-1.4128600264063349E-2</c:v>
                </c:pt>
                <c:pt idx="536">
                  <c:v>-1.41168627539285E-2</c:v>
                </c:pt>
                <c:pt idx="537">
                  <c:v>-1.410505488816122E-2</c:v>
                </c:pt>
                <c:pt idx="538">
                  <c:v>-1.4093178125039451E-2</c:v>
                </c:pt>
                <c:pt idx="539">
                  <c:v>-1.4081215974584669E-2</c:v>
                </c:pt>
                <c:pt idx="540">
                  <c:v>-1.40691876411438E-2</c:v>
                </c:pt>
                <c:pt idx="541">
                  <c:v>-1.4057094383064111E-2</c:v>
                </c:pt>
                <c:pt idx="542">
                  <c:v>-1.4044919511107879E-2</c:v>
                </c:pt>
                <c:pt idx="543">
                  <c:v>-1.4032682031961599E-2</c:v>
                </c:pt>
                <c:pt idx="544">
                  <c:v>-1.4020383003391011E-2</c:v>
                </c:pt>
                <c:pt idx="545">
                  <c:v>-1.4008005541752969E-2</c:v>
                </c:pt>
                <c:pt idx="546">
                  <c:v>-1.399555057959098E-2</c:v>
                </c:pt>
                <c:pt idx="547">
                  <c:v>-1.3983036851978881E-2</c:v>
                </c:pt>
                <c:pt idx="548">
                  <c:v>-1.397044728770813E-2</c:v>
                </c:pt>
                <c:pt idx="549">
                  <c:v>-1.3957800482186851E-2</c:v>
                </c:pt>
                <c:pt idx="550">
                  <c:v>-1.394506139029203E-2</c:v>
                </c:pt>
                <c:pt idx="551">
                  <c:v>-1.3932284173895261E-2</c:v>
                </c:pt>
                <c:pt idx="552">
                  <c:v>-1.391939798604098E-2</c:v>
                </c:pt>
                <c:pt idx="553">
                  <c:v>-1.39064746715289E-2</c:v>
                </c:pt>
                <c:pt idx="554">
                  <c:v>-1.38934789549743E-2</c:v>
                </c:pt>
                <c:pt idx="555">
                  <c:v>-1.388041118643632E-2</c:v>
                </c:pt>
                <c:pt idx="556">
                  <c:v>-1.3867271651853259E-2</c:v>
                </c:pt>
                <c:pt idx="557">
                  <c:v>-1.3854078367074699E-2</c:v>
                </c:pt>
                <c:pt idx="558">
                  <c:v>-1.3840813674712229E-2</c:v>
                </c:pt>
                <c:pt idx="559">
                  <c:v>-1.3827459894428859E-2</c:v>
                </c:pt>
                <c:pt idx="560">
                  <c:v>-1.3814052610455929E-2</c:v>
                </c:pt>
                <c:pt idx="561">
                  <c:v>-1.3800574003337489E-2</c:v>
                </c:pt>
                <c:pt idx="562">
                  <c:v>-1.3787041708289181E-2</c:v>
                </c:pt>
                <c:pt idx="563">
                  <c:v>-1.377342007772177E-2</c:v>
                </c:pt>
                <c:pt idx="564">
                  <c:v>-1.3759726632221849E-2</c:v>
                </c:pt>
                <c:pt idx="565">
                  <c:v>-1.374597877316321E-2</c:v>
                </c:pt>
                <c:pt idx="566">
                  <c:v>-1.37321584223539E-2</c:v>
                </c:pt>
                <c:pt idx="567">
                  <c:v>-1.3718265159617E-2</c:v>
                </c:pt>
                <c:pt idx="568">
                  <c:v>-1.3704298501329339E-2</c:v>
                </c:pt>
                <c:pt idx="569">
                  <c:v>-1.369025790051776E-2</c:v>
                </c:pt>
                <c:pt idx="570">
                  <c:v>-1.3676142746961471E-2</c:v>
                </c:pt>
                <c:pt idx="571">
                  <c:v>-1.3661969958672989E-2</c:v>
                </c:pt>
                <c:pt idx="572">
                  <c:v>-1.364772116997986E-2</c:v>
                </c:pt>
                <c:pt idx="573">
                  <c:v>-1.363339557980987E-2</c:v>
                </c:pt>
                <c:pt idx="574">
                  <c:v>-1.361900985703186E-2</c:v>
                </c:pt>
                <c:pt idx="575">
                  <c:v>-1.360452798898823E-2</c:v>
                </c:pt>
                <c:pt idx="576">
                  <c:v>-1.35899840301947E-2</c:v>
                </c:pt>
                <c:pt idx="577">
                  <c:v>-1.3575376863532039E-2</c:v>
                </c:pt>
                <c:pt idx="578">
                  <c:v>-1.356068785992743E-2</c:v>
                </c:pt>
                <c:pt idx="579">
                  <c:v>-1.354591584024153E-2</c:v>
                </c:pt>
                <c:pt idx="580">
                  <c:v>-1.353105956345726E-2</c:v>
                </c:pt>
                <c:pt idx="581">
                  <c:v>-1.35161524770754E-2</c:v>
                </c:pt>
                <c:pt idx="582">
                  <c:v>-1.350115836711952E-2</c:v>
                </c:pt>
                <c:pt idx="583">
                  <c:v>-1.3486058479679359E-2</c:v>
                </c:pt>
                <c:pt idx="584">
                  <c:v>-1.347090329880524E-2</c:v>
                </c:pt>
                <c:pt idx="585">
                  <c:v>-1.345567384311072E-2</c:v>
                </c:pt>
                <c:pt idx="586">
                  <c:v>-1.34403511722969E-2</c:v>
                </c:pt>
                <c:pt idx="587">
                  <c:v>-1.34249508273775E-2</c:v>
                </c:pt>
                <c:pt idx="588">
                  <c:v>-1.3409488175496059E-2</c:v>
                </c:pt>
                <c:pt idx="589">
                  <c:v>-1.339392692512611E-2</c:v>
                </c:pt>
                <c:pt idx="590">
                  <c:v>-1.3378265214623829E-2</c:v>
                </c:pt>
                <c:pt idx="591">
                  <c:v>-1.336253532281589E-2</c:v>
                </c:pt>
                <c:pt idx="592">
                  <c:v>-1.3346718015404751E-2</c:v>
                </c:pt>
                <c:pt idx="593">
                  <c:v>-1.333081115518916E-2</c:v>
                </c:pt>
                <c:pt idx="594">
                  <c:v>-1.3314812542589221E-2</c:v>
                </c:pt>
                <c:pt idx="595">
                  <c:v>-1.3298736889692049E-2</c:v>
                </c:pt>
                <c:pt idx="596">
                  <c:v>-1.3282564833160799E-2</c:v>
                </c:pt>
                <c:pt idx="597">
                  <c:v>-1.3266293986170999E-2</c:v>
                </c:pt>
                <c:pt idx="598">
                  <c:v>-1.324993877365366E-2</c:v>
                </c:pt>
                <c:pt idx="599">
                  <c:v>-1.323349658233695E-2</c:v>
                </c:pt>
                <c:pt idx="600">
                  <c:v>-1.3216947931820541E-2</c:v>
                </c:pt>
                <c:pt idx="601">
                  <c:v>-1.320030695565767E-2</c:v>
                </c:pt>
                <c:pt idx="602">
                  <c:v>-1.3183570850878869E-2</c:v>
                </c:pt>
                <c:pt idx="603">
                  <c:v>-1.316673675135217E-2</c:v>
                </c:pt>
                <c:pt idx="604">
                  <c:v>-1.3149801728114681E-2</c:v>
                </c:pt>
                <c:pt idx="605">
                  <c:v>-1.313276278971039E-2</c:v>
                </c:pt>
                <c:pt idx="606">
                  <c:v>-1.3115616882534089E-2</c:v>
                </c:pt>
                <c:pt idx="607">
                  <c:v>-1.3098393971358891E-2</c:v>
                </c:pt>
                <c:pt idx="608">
                  <c:v>-1.3081024639362041E-2</c:v>
                </c:pt>
                <c:pt idx="609">
                  <c:v>-1.306357172711606E-2</c:v>
                </c:pt>
                <c:pt idx="610">
                  <c:v>-1.304601527144466E-2</c:v>
                </c:pt>
                <c:pt idx="611">
                  <c:v>-1.3028335408092191E-2</c:v>
                </c:pt>
                <c:pt idx="612">
                  <c:v>-1.301054504860686E-2</c:v>
                </c:pt>
                <c:pt idx="613">
                  <c:v>-1.299265687462787E-2</c:v>
                </c:pt>
                <c:pt idx="614">
                  <c:v>-1.297463458355428E-2</c:v>
                </c:pt>
                <c:pt idx="615">
                  <c:v>-1.29565069811365E-2</c:v>
                </c:pt>
                <c:pt idx="616">
                  <c:v>-1.293825397545287E-2</c:v>
                </c:pt>
                <c:pt idx="617">
                  <c:v>-1.2919887823275199E-2</c:v>
                </c:pt>
                <c:pt idx="618">
                  <c:v>-1.290138839589703E-2</c:v>
                </c:pt>
                <c:pt idx="619">
                  <c:v>-1.288276773614408E-2</c:v>
                </c:pt>
                <c:pt idx="620">
                  <c:v>-1.2864021661889781E-2</c:v>
                </c:pt>
                <c:pt idx="621">
                  <c:v>-1.284514592832847E-2</c:v>
                </c:pt>
                <c:pt idx="622">
                  <c:v>-1.282613622844761E-2</c:v>
                </c:pt>
                <c:pt idx="623">
                  <c:v>-1.280698819350622E-2</c:v>
                </c:pt>
                <c:pt idx="624">
                  <c:v>-1.278769739351957E-2</c:v>
                </c:pt>
                <c:pt idx="625">
                  <c:v>-1.27682908162049E-2</c:v>
                </c:pt>
                <c:pt idx="626">
                  <c:v>-1.2748732233559641E-2</c:v>
                </c:pt>
                <c:pt idx="627">
                  <c:v>-1.272901703165168E-2</c:v>
                </c:pt>
                <c:pt idx="628">
                  <c:v>-1.2709171714759399E-2</c:v>
                </c:pt>
                <c:pt idx="629">
                  <c:v>-1.268917570615362E-2</c:v>
                </c:pt>
                <c:pt idx="630">
                  <c:v>-1.266903954309381E-2</c:v>
                </c:pt>
                <c:pt idx="631">
                  <c:v>-1.2648727192543979E-2</c:v>
                </c:pt>
                <c:pt idx="632">
                  <c:v>-1.2628264503142731E-2</c:v>
                </c:pt>
                <c:pt idx="633">
                  <c:v>-1.260764618572406E-2</c:v>
                </c:pt>
                <c:pt idx="634">
                  <c:v>-1.2586866888886E-2</c:v>
                </c:pt>
                <c:pt idx="635">
                  <c:v>-1.256590598042649E-2</c:v>
                </c:pt>
                <c:pt idx="636">
                  <c:v>-1.254477331513475E-2</c:v>
                </c:pt>
                <c:pt idx="637">
                  <c:v>-1.252347846889177E-2</c:v>
                </c:pt>
                <c:pt idx="638">
                  <c:v>-1.2502000628138721E-2</c:v>
                </c:pt>
                <c:pt idx="639">
                  <c:v>-1.2480349135833931E-2</c:v>
                </c:pt>
                <c:pt idx="640">
                  <c:v>-1.245850316930072E-2</c:v>
                </c:pt>
                <c:pt idx="641">
                  <c:v>-1.2436486721316311E-2</c:v>
                </c:pt>
                <c:pt idx="642">
                  <c:v>-1.241426396654844E-2</c:v>
                </c:pt>
                <c:pt idx="643">
                  <c:v>-1.2391829016165199E-2</c:v>
                </c:pt>
                <c:pt idx="644">
                  <c:v>-1.2369205339283439E-2</c:v>
                </c:pt>
                <c:pt idx="645">
                  <c:v>-1.234638657909061E-2</c:v>
                </c:pt>
                <c:pt idx="646">
                  <c:v>-1.2323337142750371E-2</c:v>
                </c:pt>
                <c:pt idx="647">
                  <c:v>-1.2300079969726331E-2</c:v>
                </c:pt>
                <c:pt idx="648">
                  <c:v>-1.2276594059826239E-2</c:v>
                </c:pt>
                <c:pt idx="649">
                  <c:v>-1.225288740975463E-2</c:v>
                </c:pt>
                <c:pt idx="650">
                  <c:v>-1.2228953370675959E-2</c:v>
                </c:pt>
                <c:pt idx="651">
                  <c:v>-1.2204770955888891E-2</c:v>
                </c:pt>
                <c:pt idx="652">
                  <c:v>-1.2180347809402241E-2</c:v>
                </c:pt>
                <c:pt idx="653">
                  <c:v>-1.2155677114578149E-2</c:v>
                </c:pt>
                <c:pt idx="654">
                  <c:v>-1.2130751999836341E-2</c:v>
                </c:pt>
                <c:pt idx="655">
                  <c:v>-1.210555151295965E-2</c:v>
                </c:pt>
                <c:pt idx="656">
                  <c:v>-1.2080096792390929E-2</c:v>
                </c:pt>
                <c:pt idx="657">
                  <c:v>-1.205435281906478E-2</c:v>
                </c:pt>
                <c:pt idx="658">
                  <c:v>-1.2028326537052519E-2</c:v>
                </c:pt>
                <c:pt idx="659">
                  <c:v>-1.2001997048261751E-2</c:v>
                </c:pt>
                <c:pt idx="660">
                  <c:v>-1.1975384764613571E-2</c:v>
                </c:pt>
                <c:pt idx="661">
                  <c:v>-1.1948441360224221E-2</c:v>
                </c:pt>
                <c:pt idx="662">
                  <c:v>-1.1921200648069169E-2</c:v>
                </c:pt>
                <c:pt idx="663">
                  <c:v>-1.189361461084079E-2</c:v>
                </c:pt>
                <c:pt idx="664">
                  <c:v>-1.1865689710143309E-2</c:v>
                </c:pt>
                <c:pt idx="665">
                  <c:v>-1.1837418733068679E-2</c:v>
                </c:pt>
                <c:pt idx="666">
                  <c:v>-1.180878113536228E-2</c:v>
                </c:pt>
                <c:pt idx="667">
                  <c:v>-1.177978304728006E-2</c:v>
                </c:pt>
                <c:pt idx="668">
                  <c:v>-1.1750390834299769E-2</c:v>
                </c:pt>
                <c:pt idx="669">
                  <c:v>-1.172059754246331E-2</c:v>
                </c:pt>
                <c:pt idx="670">
                  <c:v>-1.169040918989398E-2</c:v>
                </c:pt>
                <c:pt idx="671">
                  <c:v>-1.1659779735290849E-2</c:v>
                </c:pt>
                <c:pt idx="672">
                  <c:v>-1.1628715417645451E-2</c:v>
                </c:pt>
                <c:pt idx="673">
                  <c:v>-1.159720936887553E-2</c:v>
                </c:pt>
                <c:pt idx="674">
                  <c:v>-1.156521654000147E-2</c:v>
                </c:pt>
                <c:pt idx="675">
                  <c:v>-1.1532743310472359E-2</c:v>
                </c:pt>
                <c:pt idx="676">
                  <c:v>-1.149977060460765E-2</c:v>
                </c:pt>
                <c:pt idx="677">
                  <c:v>-1.1466254630025039E-2</c:v>
                </c:pt>
                <c:pt idx="678">
                  <c:v>-1.1432214579027459E-2</c:v>
                </c:pt>
                <c:pt idx="679">
                  <c:v>-1.139759495526207E-2</c:v>
                </c:pt>
                <c:pt idx="680">
                  <c:v>-1.1362402810322541E-2</c:v>
                </c:pt>
                <c:pt idx="681">
                  <c:v>-1.1326596108417891E-2</c:v>
                </c:pt>
                <c:pt idx="682">
                  <c:v>-1.129015796134729E-2</c:v>
                </c:pt>
                <c:pt idx="683">
                  <c:v>-1.1253047706048919E-2</c:v>
                </c:pt>
                <c:pt idx="684">
                  <c:v>-1.121526150520584E-2</c:v>
                </c:pt>
                <c:pt idx="685">
                  <c:v>-1.1176759872373531E-2</c:v>
                </c:pt>
                <c:pt idx="686">
                  <c:v>-1.113751607936197E-2</c:v>
                </c:pt>
                <c:pt idx="687">
                  <c:v>-1.1097492314589379E-2</c:v>
                </c:pt>
                <c:pt idx="688">
                  <c:v>-1.1056663390002471E-2</c:v>
                </c:pt>
                <c:pt idx="689">
                  <c:v>-1.101499321081102E-2</c:v>
                </c:pt>
                <c:pt idx="690">
                  <c:v>-1.0972446674957E-2</c:v>
                </c:pt>
                <c:pt idx="691">
                  <c:v>-1.0928989684945061E-2</c:v>
                </c:pt>
                <c:pt idx="692">
                  <c:v>-1.0884577825727999E-2</c:v>
                </c:pt>
                <c:pt idx="693">
                  <c:v>-1.0839168032610629E-2</c:v>
                </c:pt>
                <c:pt idx="694">
                  <c:v>-1.079272977848241E-2</c:v>
                </c:pt>
                <c:pt idx="695">
                  <c:v>-1.0745222500316559E-2</c:v>
                </c:pt>
                <c:pt idx="696">
                  <c:v>-1.0696585010176059E-2</c:v>
                </c:pt>
                <c:pt idx="697">
                  <c:v>-1.064676911150318E-2</c:v>
                </c:pt>
                <c:pt idx="698">
                  <c:v>-1.059575005231487E-2</c:v>
                </c:pt>
                <c:pt idx="699">
                  <c:v>-1.054346114611753E-2</c:v>
                </c:pt>
                <c:pt idx="700">
                  <c:v>-1.0489870193452679E-2</c:v>
                </c:pt>
                <c:pt idx="701">
                  <c:v>-1.0434914685467979E-2</c:v>
                </c:pt>
                <c:pt idx="702">
                  <c:v>-1.037855562896511E-2</c:v>
                </c:pt>
                <c:pt idx="703">
                  <c:v>-1.0320745448401281E-2</c:v>
                </c:pt>
                <c:pt idx="704">
                  <c:v>-1.0261428425515929E-2</c:v>
                </c:pt>
                <c:pt idx="705">
                  <c:v>-1.0200551400255499E-2</c:v>
                </c:pt>
                <c:pt idx="706">
                  <c:v>-1.013809430612515E-2</c:v>
                </c:pt>
                <c:pt idx="707">
                  <c:v>-1.0073988224464901E-2</c:v>
                </c:pt>
                <c:pt idx="708">
                  <c:v>-1.0008227538354959E-2</c:v>
                </c:pt>
                <c:pt idx="709">
                  <c:v>-9.9407385027379738E-3</c:v>
                </c:pt>
                <c:pt idx="710">
                  <c:v>-9.871519851836907E-3</c:v>
                </c:pt>
                <c:pt idx="711">
                  <c:v>-9.8005229149383394E-3</c:v>
                </c:pt>
                <c:pt idx="712">
                  <c:v>-9.7277406719207139E-3</c:v>
                </c:pt>
                <c:pt idx="713">
                  <c:v>-9.6531582026653205E-3</c:v>
                </c:pt>
                <c:pt idx="714">
                  <c:v>-9.5767626125606853E-3</c:v>
                </c:pt>
                <c:pt idx="715">
                  <c:v>-9.4985524322663221E-3</c:v>
                </c:pt>
                <c:pt idx="716">
                  <c:v>-9.4185278877316272E-3</c:v>
                </c:pt>
                <c:pt idx="717">
                  <c:v>-9.336718537653171E-3</c:v>
                </c:pt>
                <c:pt idx="718">
                  <c:v>-9.2531272203467876E-3</c:v>
                </c:pt>
                <c:pt idx="719">
                  <c:v>-9.1677855809691889E-3</c:v>
                </c:pt>
                <c:pt idx="720">
                  <c:v>-9.0807259082794269E-3</c:v>
                </c:pt>
                <c:pt idx="721">
                  <c:v>-8.9919899837082699E-3</c:v>
                </c:pt>
                <c:pt idx="722">
                  <c:v>-8.9016373870872533E-3</c:v>
                </c:pt>
                <c:pt idx="723">
                  <c:v>-8.8097012383813768E-3</c:v>
                </c:pt>
                <c:pt idx="724">
                  <c:v>-8.7162581777824096E-3</c:v>
                </c:pt>
                <c:pt idx="725">
                  <c:v>-8.6213496998940268E-3</c:v>
                </c:pt>
                <c:pt idx="726">
                  <c:v>-8.5250679199511889E-3</c:v>
                </c:pt>
                <c:pt idx="727">
                  <c:v>-8.4274614786146035E-3</c:v>
                </c:pt>
                <c:pt idx="728">
                  <c:v>-8.328611722347206E-3</c:v>
                </c:pt>
                <c:pt idx="729">
                  <c:v>-8.2285983733355623E-3</c:v>
                </c:pt>
                <c:pt idx="730">
                  <c:v>-8.1274834611510978E-3</c:v>
                </c:pt>
                <c:pt idx="731">
                  <c:v>-8.0253598283431468E-3</c:v>
                </c:pt>
                <c:pt idx="732">
                  <c:v>-7.9222865415140981E-3</c:v>
                </c:pt>
                <c:pt idx="733">
                  <c:v>-7.8183449568561634E-3</c:v>
                </c:pt>
                <c:pt idx="734">
                  <c:v>-7.7136066954930161E-3</c:v>
                </c:pt>
                <c:pt idx="735">
                  <c:v>-7.6081492090730712E-3</c:v>
                </c:pt>
                <c:pt idx="736">
                  <c:v>-7.5020403662718876E-3</c:v>
                </c:pt>
                <c:pt idx="737">
                  <c:v>-7.3953499595224084E-3</c:v>
                </c:pt>
                <c:pt idx="738">
                  <c:v>-7.2881385425940994E-3</c:v>
                </c:pt>
                <c:pt idx="739">
                  <c:v>-7.1804722455699578E-3</c:v>
                </c:pt>
                <c:pt idx="740">
                  <c:v>-7.0724081191625701E-3</c:v>
                </c:pt>
                <c:pt idx="741">
                  <c:v>-6.9640050772682982E-3</c:v>
                </c:pt>
                <c:pt idx="742">
                  <c:v>-6.8553236441086162E-3</c:v>
                </c:pt>
                <c:pt idx="743">
                  <c:v>-6.7464087128347354E-3</c:v>
                </c:pt>
                <c:pt idx="744">
                  <c:v>-6.6373105895205396E-3</c:v>
                </c:pt>
                <c:pt idx="745">
                  <c:v>-6.5280712964924277E-3</c:v>
                </c:pt>
                <c:pt idx="746">
                  <c:v>-6.4187413071043614E-3</c:v>
                </c:pt>
                <c:pt idx="747">
                  <c:v>-6.3093627883468529E-3</c:v>
                </c:pt>
                <c:pt idx="748">
                  <c:v>-6.1999637635569487E-3</c:v>
                </c:pt>
                <c:pt idx="749">
                  <c:v>-6.0905839305504268E-3</c:v>
                </c:pt>
                <c:pt idx="750">
                  <c:v>-5.9812614478967872E-3</c:v>
                </c:pt>
                <c:pt idx="751">
                  <c:v>-5.8720208894211508E-3</c:v>
                </c:pt>
                <c:pt idx="752">
                  <c:v>-5.7628919750955928E-3</c:v>
                </c:pt>
                <c:pt idx="753">
                  <c:v>-5.6539032530228172E-3</c:v>
                </c:pt>
                <c:pt idx="754">
                  <c:v>-5.5450820925079308E-3</c:v>
                </c:pt>
                <c:pt idx="755">
                  <c:v>-5.4364434283319333E-3</c:v>
                </c:pt>
                <c:pt idx="756">
                  <c:v>-5.3280128452803709E-3</c:v>
                </c:pt>
                <c:pt idx="757">
                  <c:v>-5.2198093053729333E-3</c:v>
                </c:pt>
                <c:pt idx="758">
                  <c:v>-5.1118536288543423E-3</c:v>
                </c:pt>
                <c:pt idx="759">
                  <c:v>-5.0041577854883649E-3</c:v>
                </c:pt>
                <c:pt idx="760">
                  <c:v>-4.8967384575105211E-3</c:v>
                </c:pt>
                <c:pt idx="761">
                  <c:v>-4.7896115100357368E-3</c:v>
                </c:pt>
                <c:pt idx="762">
                  <c:v>-4.6827845940859156E-3</c:v>
                </c:pt>
                <c:pt idx="763">
                  <c:v>-4.5762723796359244E-3</c:v>
                </c:pt>
                <c:pt idx="764">
                  <c:v>-4.4700839815615522E-3</c:v>
                </c:pt>
                <c:pt idx="765">
                  <c:v>-4.3642304002944081E-3</c:v>
                </c:pt>
                <c:pt idx="766">
                  <c:v>-4.2587220049339139E-3</c:v>
                </c:pt>
                <c:pt idx="767">
                  <c:v>-4.1535596772779319E-3</c:v>
                </c:pt>
                <c:pt idx="768">
                  <c:v>-4.0487574476512573E-3</c:v>
                </c:pt>
                <c:pt idx="769">
                  <c:v>-3.9443198559798859E-3</c:v>
                </c:pt>
                <c:pt idx="770">
                  <c:v>-3.840251207186961E-3</c:v>
                </c:pt>
                <c:pt idx="771">
                  <c:v>-3.7365555705345509E-3</c:v>
                </c:pt>
                <c:pt idx="772">
                  <c:v>-3.6332407000087951E-3</c:v>
                </c:pt>
                <c:pt idx="773">
                  <c:v>-3.530306067584798E-3</c:v>
                </c:pt>
                <c:pt idx="774">
                  <c:v>-3.427758749316803E-3</c:v>
                </c:pt>
                <c:pt idx="775">
                  <c:v>-3.325601560134072E-3</c:v>
                </c:pt>
                <c:pt idx="776">
                  <c:v>-3.2238335618463461E-3</c:v>
                </c:pt>
                <c:pt idx="777">
                  <c:v>-3.1224608088308708E-3</c:v>
                </c:pt>
                <c:pt idx="778">
                  <c:v>-3.0214820880419021E-3</c:v>
                </c:pt>
                <c:pt idx="779">
                  <c:v>-2.9209027702697581E-3</c:v>
                </c:pt>
                <c:pt idx="780">
                  <c:v>-2.8207198141482108E-3</c:v>
                </c:pt>
                <c:pt idx="781">
                  <c:v>-2.7209365576412251E-3</c:v>
                </c:pt>
                <c:pt idx="782">
                  <c:v>-2.6215529934148982E-3</c:v>
                </c:pt>
                <c:pt idx="783">
                  <c:v>-2.5225690788808521E-3</c:v>
                </c:pt>
                <c:pt idx="784">
                  <c:v>-2.4239860837218571E-3</c:v>
                </c:pt>
                <c:pt idx="785">
                  <c:v>-2.3258050371751989E-3</c:v>
                </c:pt>
                <c:pt idx="786">
                  <c:v>-2.2280229949751952E-3</c:v>
                </c:pt>
                <c:pt idx="787">
                  <c:v>-2.130642161612671E-3</c:v>
                </c:pt>
                <c:pt idx="788">
                  <c:v>-2.033660871643128E-3</c:v>
                </c:pt>
                <c:pt idx="789">
                  <c:v>-1.9370798113252539E-3</c:v>
                </c:pt>
                <c:pt idx="790">
                  <c:v>-1.840897351067893E-3</c:v>
                </c:pt>
                <c:pt idx="791">
                  <c:v>-1.745114007289317E-3</c:v>
                </c:pt>
                <c:pt idx="792">
                  <c:v>-1.649728187725141E-3</c:v>
                </c:pt>
                <c:pt idx="793">
                  <c:v>-1.5547393573275309E-3</c:v>
                </c:pt>
                <c:pt idx="794">
                  <c:v>-1.460147780032403E-3</c:v>
                </c:pt>
                <c:pt idx="795">
                  <c:v>-1.3659519223724399E-3</c:v>
                </c:pt>
                <c:pt idx="796">
                  <c:v>-1.2721496992458719E-3</c:v>
                </c:pt>
                <c:pt idx="797">
                  <c:v>-1.1787427870781539E-3</c:v>
                </c:pt>
                <c:pt idx="798">
                  <c:v>-1.0857284672949399E-3</c:v>
                </c:pt>
                <c:pt idx="799">
                  <c:v>-9.931069006731191E-4</c:v>
                </c:pt>
                <c:pt idx="800">
                  <c:v>-9.0087749064526163E-4</c:v>
                </c:pt>
                <c:pt idx="801">
                  <c:v>-8.0903914310508009E-4</c:v>
                </c:pt>
                <c:pt idx="802">
                  <c:v>-7.1759094245580951E-4</c:v>
                </c:pt>
                <c:pt idx="803">
                  <c:v>-6.2653215207647854E-4</c:v>
                </c:pt>
                <c:pt idx="804">
                  <c:v>-5.3586315083188098E-4</c:v>
                </c:pt>
                <c:pt idx="805">
                  <c:v>-4.4558283338537008E-4</c:v>
                </c:pt>
                <c:pt idx="806">
                  <c:v>-3.5569048240207969E-4</c:v>
                </c:pt>
                <c:pt idx="807">
                  <c:v>-2.6618639315042082E-4</c:v>
                </c:pt>
                <c:pt idx="808">
                  <c:v>-1.7707000148281231E-4</c:v>
                </c:pt>
                <c:pt idx="809">
                  <c:v>-8.8341236355307071E-5</c:v>
                </c:pt>
                <c:pt idx="810">
                  <c:v>-2.783271291575595E-18</c:v>
                </c:pt>
                <c:pt idx="811">
                  <c:v>8.7953519738431414E-5</c:v>
                </c:pt>
                <c:pt idx="812">
                  <c:v>1.7551916126087359E-4</c:v>
                </c:pt>
                <c:pt idx="813">
                  <c:v>2.6269663296043638E-4</c:v>
                </c:pt>
                <c:pt idx="814">
                  <c:v>3.494854610253517E-4</c:v>
                </c:pt>
                <c:pt idx="815">
                  <c:v>4.358847292524348E-4</c:v>
                </c:pt>
                <c:pt idx="816">
                  <c:v>5.2189375506887044E-4</c:v>
                </c:pt>
                <c:pt idx="817">
                  <c:v>6.0751224532959588E-4</c:v>
                </c:pt>
                <c:pt idx="818">
                  <c:v>6.9273764421021622E-4</c:v>
                </c:pt>
                <c:pt idx="819">
                  <c:v>7.7757012525485412E-4</c:v>
                </c:pt>
                <c:pt idx="820">
                  <c:v>8.6200739143631872E-4</c:v>
                </c:pt>
                <c:pt idx="821">
                  <c:v>9.4604769119352645E-4</c:v>
                </c:pt>
                <c:pt idx="822">
                  <c:v>1.02968909051331E-3</c:v>
                </c:pt>
                <c:pt idx="823">
                  <c:v>1.112930148602025E-3</c:v>
                </c:pt>
                <c:pt idx="824">
                  <c:v>1.195767267701387E-3</c:v>
                </c:pt>
                <c:pt idx="825">
                  <c:v>1.2781985909836549E-3</c:v>
                </c:pt>
                <c:pt idx="826">
                  <c:v>1.3602206251552671E-3</c:v>
                </c:pt>
                <c:pt idx="827">
                  <c:v>1.4418312539452719E-3</c:v>
                </c:pt>
                <c:pt idx="828">
                  <c:v>1.523026517921438E-3</c:v>
                </c:pt>
                <c:pt idx="829">
                  <c:v>1.603803056192504E-3</c:v>
                </c:pt>
                <c:pt idx="830">
                  <c:v>1.684155251648962E-3</c:v>
                </c:pt>
                <c:pt idx="831">
                  <c:v>1.76407907330813E-3</c:v>
                </c:pt>
                <c:pt idx="832">
                  <c:v>1.8435725935803901E-3</c:v>
                </c:pt>
                <c:pt idx="833">
                  <c:v>1.922626962279634E-3</c:v>
                </c:pt>
                <c:pt idx="834">
                  <c:v>2.0012397921332051E-3</c:v>
                </c:pt>
                <c:pt idx="835">
                  <c:v>2.079403747713033E-3</c:v>
                </c:pt>
                <c:pt idx="836">
                  <c:v>2.1571122525138012E-3</c:v>
                </c:pt>
                <c:pt idx="837">
                  <c:v>2.2343597475008789E-3</c:v>
                </c:pt>
                <c:pt idx="838">
                  <c:v>2.3111375991001922E-3</c:v>
                </c:pt>
                <c:pt idx="839">
                  <c:v>2.3874395920893952E-3</c:v>
                </c:pt>
                <c:pt idx="840">
                  <c:v>2.4632593388473549E-3</c:v>
                </c:pt>
                <c:pt idx="841">
                  <c:v>2.5385822615514929E-3</c:v>
                </c:pt>
                <c:pt idx="842">
                  <c:v>2.613405827890066E-3</c:v>
                </c:pt>
                <c:pt idx="843">
                  <c:v>2.68771771479097E-3</c:v>
                </c:pt>
                <c:pt idx="844">
                  <c:v>2.7615083328022759E-3</c:v>
                </c:pt>
                <c:pt idx="845">
                  <c:v>2.834764106749646E-3</c:v>
                </c:pt>
                <c:pt idx="846">
                  <c:v>2.907478121622226E-3</c:v>
                </c:pt>
                <c:pt idx="847">
                  <c:v>2.9796320453364181E-3</c:v>
                </c:pt>
                <c:pt idx="848">
                  <c:v>3.0512181319275332E-3</c:v>
                </c:pt>
                <c:pt idx="849">
                  <c:v>3.122220635403912E-3</c:v>
                </c:pt>
                <c:pt idx="850">
                  <c:v>3.1926271686988409E-3</c:v>
                </c:pt>
                <c:pt idx="851">
                  <c:v>3.262416538270876E-3</c:v>
                </c:pt>
                <c:pt idx="852">
                  <c:v>3.3315793656777809E-3</c:v>
                </c:pt>
                <c:pt idx="853">
                  <c:v>3.4000974719190229E-3</c:v>
                </c:pt>
                <c:pt idx="854">
                  <c:v>3.4679473986520539E-3</c:v>
                </c:pt>
                <c:pt idx="855">
                  <c:v>3.535113793469304E-3</c:v>
                </c:pt>
                <c:pt idx="856">
                  <c:v>3.60157623425996E-3</c:v>
                </c:pt>
                <c:pt idx="857">
                  <c:v>3.6673135593306041E-3</c:v>
                </c:pt>
                <c:pt idx="858">
                  <c:v>3.7322989429771809E-3</c:v>
                </c:pt>
                <c:pt idx="859">
                  <c:v>3.7965144864767122E-3</c:v>
                </c:pt>
                <c:pt idx="860">
                  <c:v>3.8599317080938969E-3</c:v>
                </c:pt>
                <c:pt idx="861">
                  <c:v>3.9225262344435826E-3</c:v>
                </c:pt>
                <c:pt idx="862">
                  <c:v>3.9842676492930816E-3</c:v>
                </c:pt>
                <c:pt idx="863">
                  <c:v>4.0451244291489948E-3</c:v>
                </c:pt>
                <c:pt idx="864">
                  <c:v>4.1050694759145927E-3</c:v>
                </c:pt>
                <c:pt idx="865">
                  <c:v>4.1640693693113249E-3</c:v>
                </c:pt>
                <c:pt idx="866">
                  <c:v>4.2220838790992523E-3</c:v>
                </c:pt>
                <c:pt idx="867">
                  <c:v>4.2790829451667331E-3</c:v>
                </c:pt>
                <c:pt idx="868">
                  <c:v>4.3350180705004791E-3</c:v>
                </c:pt>
                <c:pt idx="869">
                  <c:v>4.3898569638411936E-3</c:v>
                </c:pt>
                <c:pt idx="870">
                  <c:v>4.4435544407868026E-3</c:v>
                </c:pt>
                <c:pt idx="871">
                  <c:v>4.496063880486882E-3</c:v>
                </c:pt>
                <c:pt idx="872">
                  <c:v>4.5473372362882592E-3</c:v>
                </c:pt>
                <c:pt idx="873">
                  <c:v>4.5973186385167642E-3</c:v>
                </c:pt>
                <c:pt idx="874">
                  <c:v>4.6459634359635148E-3</c:v>
                </c:pt>
                <c:pt idx="875">
                  <c:v>4.6932127697204042E-3</c:v>
                </c:pt>
                <c:pt idx="876">
                  <c:v>4.7390060139357246E-3</c:v>
                </c:pt>
                <c:pt idx="877">
                  <c:v>4.7832739951592131E-3</c:v>
                </c:pt>
                <c:pt idx="878">
                  <c:v>4.8259591990936837E-3</c:v>
                </c:pt>
                <c:pt idx="879">
                  <c:v>4.8670027728683523E-3</c:v>
                </c:pt>
                <c:pt idx="880">
                  <c:v>4.9063162079840432E-3</c:v>
                </c:pt>
                <c:pt idx="881">
                  <c:v>4.9438368681832424E-3</c:v>
                </c:pt>
                <c:pt idx="882">
                  <c:v>4.9794717314573453E-3</c:v>
                </c:pt>
                <c:pt idx="883">
                  <c:v>5.0131691847378791E-3</c:v>
                </c:pt>
                <c:pt idx="884">
                  <c:v>5.0448024861424476E-3</c:v>
                </c:pt>
                <c:pt idx="885">
                  <c:v>5.0743313077224713E-3</c:v>
                </c:pt>
                <c:pt idx="886">
                  <c:v>5.1016237918186059E-3</c:v>
                </c:pt>
                <c:pt idx="887">
                  <c:v>5.1266213130467886E-3</c:v>
                </c:pt>
                <c:pt idx="888">
                  <c:v>5.1492020995823938E-3</c:v>
                </c:pt>
                <c:pt idx="889">
                  <c:v>5.169304421501447E-3</c:v>
                </c:pt>
                <c:pt idx="890">
                  <c:v>5.1867858937461701E-3</c:v>
                </c:pt>
                <c:pt idx="891">
                  <c:v>5.2015974409839114E-3</c:v>
                </c:pt>
                <c:pt idx="892">
                  <c:v>5.2136246782980879E-3</c:v>
                </c:pt>
                <c:pt idx="893">
                  <c:v>5.2227672538793322E-3</c:v>
                </c:pt>
                <c:pt idx="894">
                  <c:v>5.2289230074016634E-3</c:v>
                </c:pt>
                <c:pt idx="895">
                  <c:v>5.2320389119480306E-3</c:v>
                </c:pt>
                <c:pt idx="896">
                  <c:v>5.2320280604813462E-3</c:v>
                </c:pt>
                <c:pt idx="897">
                  <c:v>5.2288198637105293E-3</c:v>
                </c:pt>
                <c:pt idx="898">
                  <c:v>5.2223434564535121E-3</c:v>
                </c:pt>
                <c:pt idx="899">
                  <c:v>5.2125631115253149E-3</c:v>
                </c:pt>
                <c:pt idx="900">
                  <c:v>5.1994264125823988E-3</c:v>
                </c:pt>
                <c:pt idx="901">
                  <c:v>5.1829536612324964E-3</c:v>
                </c:pt>
                <c:pt idx="902">
                  <c:v>5.1631320252618481E-3</c:v>
                </c:pt>
                <c:pt idx="903">
                  <c:v>5.1399874102628258E-3</c:v>
                </c:pt>
                <c:pt idx="904">
                  <c:v>5.1135676360104824E-3</c:v>
                </c:pt>
                <c:pt idx="905">
                  <c:v>5.0839433039057856E-3</c:v>
                </c:pt>
                <c:pt idx="906">
                  <c:v>5.0511897029805047E-3</c:v>
                </c:pt>
                <c:pt idx="907">
                  <c:v>5.0155015414974453E-3</c:v>
                </c:pt>
                <c:pt idx="908">
                  <c:v>4.9769665411330613E-3</c:v>
                </c:pt>
                <c:pt idx="909">
                  <c:v>4.9568298863709248E-3</c:v>
                </c:pt>
                <c:pt idx="910">
                  <c:v>4.9411347403871594E-3</c:v>
                </c:pt>
                <c:pt idx="911">
                  <c:v>4.921950497133086E-3</c:v>
                </c:pt>
                <c:pt idx="912">
                  <c:v>4.8994226863541103E-3</c:v>
                </c:pt>
                <c:pt idx="913">
                  <c:v>4.8736639231065472E-3</c:v>
                </c:pt>
                <c:pt idx="914">
                  <c:v>4.8447928149876586E-3</c:v>
                </c:pt>
                <c:pt idx="915">
                  <c:v>4.8130569889260552E-3</c:v>
                </c:pt>
                <c:pt idx="916">
                  <c:v>4.7785485845178912E-3</c:v>
                </c:pt>
                <c:pt idx="917">
                  <c:v>4.7415727242571008E-3</c:v>
                </c:pt>
                <c:pt idx="918">
                  <c:v>4.7023195755715938E-3</c:v>
                </c:pt>
                <c:pt idx="919">
                  <c:v>4.6610287119304063E-3</c:v>
                </c:pt>
                <c:pt idx="920">
                  <c:v>4.6179480040828133E-3</c:v>
                </c:pt>
                <c:pt idx="921">
                  <c:v>4.5733335352985379E-3</c:v>
                </c:pt>
                <c:pt idx="922">
                  <c:v>4.5274061384736808E-3</c:v>
                </c:pt>
                <c:pt idx="923">
                  <c:v>4.4803933648824177E-3</c:v>
                </c:pt>
                <c:pt idx="924">
                  <c:v>4.4326174812040894E-3</c:v>
                </c:pt>
                <c:pt idx="925">
                  <c:v>4.3841881270463706E-3</c:v>
                </c:pt>
                <c:pt idx="926">
                  <c:v>4.3353068856910714E-3</c:v>
                </c:pt>
                <c:pt idx="927">
                  <c:v>4.2862254808143617E-3</c:v>
                </c:pt>
                <c:pt idx="928">
                  <c:v>4.2371113210929578E-3</c:v>
                </c:pt>
                <c:pt idx="929">
                  <c:v>4.1880442099920716E-3</c:v>
                </c:pt>
                <c:pt idx="930">
                  <c:v>4.1392429795996293E-3</c:v>
                </c:pt>
                <c:pt idx="931">
                  <c:v>4.0907461852226212E-3</c:v>
                </c:pt>
                <c:pt idx="932">
                  <c:v>4.0427319818851209E-3</c:v>
                </c:pt>
                <c:pt idx="933">
                  <c:v>3.9952412929974146E-3</c:v>
                </c:pt>
                <c:pt idx="934">
                  <c:v>3.9483620129823482E-3</c:v>
                </c:pt>
                <c:pt idx="935">
                  <c:v>3.902183011408412E-3</c:v>
                </c:pt>
                <c:pt idx="936">
                  <c:v>3.8566983927881119E-3</c:v>
                </c:pt>
                <c:pt idx="937">
                  <c:v>3.81204523372119E-3</c:v>
                </c:pt>
                <c:pt idx="938">
                  <c:v>3.7681203953930302E-3</c:v>
                </c:pt>
                <c:pt idx="939">
                  <c:v>3.7235972512014472E-3</c:v>
                </c:pt>
                <c:pt idx="940">
                  <c:v>3.678243817706618E-3</c:v>
                </c:pt>
                <c:pt idx="941">
                  <c:v>3.6341925692155151E-3</c:v>
                </c:pt>
                <c:pt idx="942">
                  <c:v>3.5913917780054021E-3</c:v>
                </c:pt>
                <c:pt idx="943">
                  <c:v>3.549736941025769E-3</c:v>
                </c:pt>
                <c:pt idx="944">
                  <c:v>3.509270449226561E-3</c:v>
                </c:pt>
                <c:pt idx="945">
                  <c:v>3.4699331791625001E-3</c:v>
                </c:pt>
                <c:pt idx="946">
                  <c:v>3.431663293919837E-3</c:v>
                </c:pt>
                <c:pt idx="947">
                  <c:v>3.3943962731380001E-3</c:v>
                </c:pt>
                <c:pt idx="948">
                  <c:v>3.3581678458430818E-3</c:v>
                </c:pt>
                <c:pt idx="949">
                  <c:v>3.3228582063028452E-3</c:v>
                </c:pt>
                <c:pt idx="950">
                  <c:v>3.2885518944620442E-3</c:v>
                </c:pt>
                <c:pt idx="951">
                  <c:v>3.2550727441516768E-3</c:v>
                </c:pt>
                <c:pt idx="952">
                  <c:v>3.222502723348745E-3</c:v>
                </c:pt>
                <c:pt idx="953">
                  <c:v>3.1907660338715729E-3</c:v>
                </c:pt>
                <c:pt idx="954">
                  <c:v>3.159810938912053E-3</c:v>
                </c:pt>
                <c:pt idx="955">
                  <c:v>3.1296372054433002E-3</c:v>
                </c:pt>
                <c:pt idx="956">
                  <c:v>3.1002437999623068E-3</c:v>
                </c:pt>
                <c:pt idx="957">
                  <c:v>3.071574913806148E-3</c:v>
                </c:pt>
                <c:pt idx="958">
                  <c:v>3.0435728623208901E-3</c:v>
                </c:pt>
                <c:pt idx="959">
                  <c:v>3.0162598948555819E-3</c:v>
                </c:pt>
                <c:pt idx="960">
                  <c:v>2.9896032535958851E-3</c:v>
                </c:pt>
                <c:pt idx="961">
                  <c:v>2.9635688968596141E-3</c:v>
                </c:pt>
                <c:pt idx="962">
                  <c:v>2.938149176967724E-3</c:v>
                </c:pt>
                <c:pt idx="963">
                  <c:v>2.9133079280320119E-3</c:v>
                </c:pt>
                <c:pt idx="964">
                  <c:v>2.8890635911014251E-3</c:v>
                </c:pt>
                <c:pt idx="965">
                  <c:v>2.8653222089368869E-3</c:v>
                </c:pt>
                <c:pt idx="966">
                  <c:v>2.842156667330687E-3</c:v>
                </c:pt>
                <c:pt idx="967">
                  <c:v>2.8194708509682292E-3</c:v>
                </c:pt>
                <c:pt idx="968">
                  <c:v>2.7973086159320229E-3</c:v>
                </c:pt>
                <c:pt idx="969">
                  <c:v>2.7756284774031379E-3</c:v>
                </c:pt>
                <c:pt idx="970">
                  <c:v>2.7543877859814319E-3</c:v>
                </c:pt>
                <c:pt idx="971">
                  <c:v>2.7336003653580829E-3</c:v>
                </c:pt>
                <c:pt idx="972">
                  <c:v>2.7132798927600918E-3</c:v>
                </c:pt>
                <c:pt idx="973">
                  <c:v>2.693352734043464E-3</c:v>
                </c:pt>
                <c:pt idx="974">
                  <c:v>2.6738311819712261E-3</c:v>
                </c:pt>
                <c:pt idx="975">
                  <c:v>2.6547273964930198E-3</c:v>
                </c:pt>
                <c:pt idx="976">
                  <c:v>2.6359945755159999E-3</c:v>
                </c:pt>
                <c:pt idx="977">
                  <c:v>2.6176439026208949E-3</c:v>
                </c:pt>
                <c:pt idx="978">
                  <c:v>2.5996271395396699E-3</c:v>
                </c:pt>
                <c:pt idx="979">
                  <c:v>2.581984289300229E-3</c:v>
                </c:pt>
                <c:pt idx="980">
                  <c:v>2.5646660615736721E-3</c:v>
                </c:pt>
                <c:pt idx="981">
                  <c:v>2.5476821201713159E-3</c:v>
                </c:pt>
                <c:pt idx="982">
                  <c:v>2.5310119123829601E-3</c:v>
                </c:pt>
                <c:pt idx="983">
                  <c:v>2.514664544667416E-3</c:v>
                </c:pt>
                <c:pt idx="984">
                  <c:v>2.498588360086118E-3</c:v>
                </c:pt>
                <c:pt idx="985">
                  <c:v>2.482852469826438E-3</c:v>
                </c:pt>
                <c:pt idx="986">
                  <c:v>2.4673740240019741E-3</c:v>
                </c:pt>
                <c:pt idx="987">
                  <c:v>2.452160735788252E-3</c:v>
                </c:pt>
                <c:pt idx="988">
                  <c:v>2.437220227280251E-3</c:v>
                </c:pt>
                <c:pt idx="989">
                  <c:v>2.4225291618173782E-3</c:v>
                </c:pt>
                <c:pt idx="990">
                  <c:v>2.4081256349248212E-3</c:v>
                </c:pt>
                <c:pt idx="991">
                  <c:v>2.3939237691949639E-3</c:v>
                </c:pt>
                <c:pt idx="992">
                  <c:v>2.3799922509802501E-3</c:v>
                </c:pt>
                <c:pt idx="993">
                  <c:v>2.3662753867436329E-3</c:v>
                </c:pt>
                <c:pt idx="994">
                  <c:v>2.352810728739543E-3</c:v>
                </c:pt>
                <c:pt idx="995">
                  <c:v>2.3395417140229299E-3</c:v>
                </c:pt>
                <c:pt idx="996">
                  <c:v>2.3265056400296699E-3</c:v>
                </c:pt>
                <c:pt idx="997">
                  <c:v>2.313645099626194E-3</c:v>
                </c:pt>
                <c:pt idx="998">
                  <c:v>2.300997148067412E-3</c:v>
                </c:pt>
                <c:pt idx="999">
                  <c:v>2.2885672893667021E-3</c:v>
                </c:pt>
                <c:pt idx="1000">
                  <c:v>2.2763289954298382E-3</c:v>
                </c:pt>
                <c:pt idx="1001">
                  <c:v>2.2642552929858892E-3</c:v>
                </c:pt>
                <c:pt idx="1002">
                  <c:v>2.2523830606813971E-3</c:v>
                </c:pt>
                <c:pt idx="1003">
                  <c:v>2.2406850099405671E-3</c:v>
                </c:pt>
                <c:pt idx="1004">
                  <c:v>2.2291334251270242E-3</c:v>
                </c:pt>
                <c:pt idx="1005">
                  <c:v>2.217764998204556E-3</c:v>
                </c:pt>
                <c:pt idx="1006">
                  <c:v>2.206584214667883E-3</c:v>
                </c:pt>
                <c:pt idx="1007">
                  <c:v>2.1955303249928579E-3</c:v>
                </c:pt>
                <c:pt idx="1008">
                  <c:v>2.184672518030516E-3</c:v>
                </c:pt>
                <c:pt idx="1009">
                  <c:v>2.173949584124436E-3</c:v>
                </c:pt>
                <c:pt idx="1010">
                  <c:v>2.1633652611233868E-3</c:v>
                </c:pt>
                <c:pt idx="1011">
                  <c:v>2.152923235092264E-3</c:v>
                </c:pt>
                <c:pt idx="1012">
                  <c:v>2.1426271399736089E-3</c:v>
                </c:pt>
                <c:pt idx="1013">
                  <c:v>2.1324805572538559E-3</c:v>
                </c:pt>
                <c:pt idx="1014">
                  <c:v>2.122453856955725E-3</c:v>
                </c:pt>
                <c:pt idx="1015">
                  <c:v>2.1125502825345499E-3</c:v>
                </c:pt>
                <c:pt idx="1016">
                  <c:v>2.102806343077677E-3</c:v>
                </c:pt>
                <c:pt idx="1017">
                  <c:v>2.093158638896551E-3</c:v>
                </c:pt>
                <c:pt idx="1018">
                  <c:v>2.0836435086009839E-3</c:v>
                </c:pt>
                <c:pt idx="1019">
                  <c:v>2.0742640072102291E-3</c:v>
                </c:pt>
                <c:pt idx="1020">
                  <c:v>2.0649895359074492E-3</c:v>
                </c:pt>
                <c:pt idx="1021">
                  <c:v>2.0558228420476019E-3</c:v>
                </c:pt>
                <c:pt idx="1022">
                  <c:v>2.0467666314762929E-3</c:v>
                </c:pt>
                <c:pt idx="1023">
                  <c:v>2.0378235682902159E-3</c:v>
                </c:pt>
                <c:pt idx="1024">
                  <c:v>2.028996274601362E-3</c:v>
                </c:pt>
                <c:pt idx="1025">
                  <c:v>2.0202703565238688E-3</c:v>
                </c:pt>
                <c:pt idx="1026">
                  <c:v>2.011631247988721E-3</c:v>
                </c:pt>
                <c:pt idx="1027">
                  <c:v>2.0031153304995242E-3</c:v>
                </c:pt>
                <c:pt idx="1028">
                  <c:v>1.9946909224248912E-3</c:v>
                </c:pt>
                <c:pt idx="1029">
                  <c:v>1.9863431534647849E-3</c:v>
                </c:pt>
                <c:pt idx="1030">
                  <c:v>1.978108387016612E-3</c:v>
                </c:pt>
                <c:pt idx="1031">
                  <c:v>1.9699545508407002E-3</c:v>
                </c:pt>
                <c:pt idx="1032">
                  <c:v>1.961883678156277E-3</c:v>
                </c:pt>
                <c:pt idx="1033">
                  <c:v>1.9539322029191791E-3</c:v>
                </c:pt>
                <c:pt idx="1034">
                  <c:v>1.9460160337151961E-3</c:v>
                </c:pt>
                <c:pt idx="1035">
                  <c:v>1.938223215019948E-3</c:v>
                </c:pt>
                <c:pt idx="1036">
                  <c:v>1.930503910689652E-3</c:v>
                </c:pt>
                <c:pt idx="1037">
                  <c:v>1.9228425804670619E-3</c:v>
                </c:pt>
                <c:pt idx="1038">
                  <c:v>1.915292952482829E-3</c:v>
                </c:pt>
                <c:pt idx="1039">
                  <c:v>1.907787400206553E-3</c:v>
                </c:pt>
                <c:pt idx="1040">
                  <c:v>1.9003970656598121E-3</c:v>
                </c:pt>
                <c:pt idx="1041">
                  <c:v>1.893054061157322E-3</c:v>
                </c:pt>
                <c:pt idx="1042">
                  <c:v>1.8857773219476679E-3</c:v>
                </c:pt>
                <c:pt idx="1043">
                  <c:v>1.878585849000142E-3</c:v>
                </c:pt>
                <c:pt idx="1044">
                  <c:v>1.8714462310501631E-3</c:v>
                </c:pt>
                <c:pt idx="1045">
                  <c:v>1.8643949023899021E-3</c:v>
                </c:pt>
                <c:pt idx="1046">
                  <c:v>1.857380774964039E-3</c:v>
                </c:pt>
                <c:pt idx="1047">
                  <c:v>1.850457804204576E-3</c:v>
                </c:pt>
                <c:pt idx="1048">
                  <c:v>1.8435922967533461E-3</c:v>
                </c:pt>
                <c:pt idx="1049">
                  <c:v>1.836785558181425E-3</c:v>
                </c:pt>
                <c:pt idx="1050">
                  <c:v>1.8300388689375161E-3</c:v>
                </c:pt>
                <c:pt idx="1051">
                  <c:v>1.8233534842485421E-3</c:v>
                </c:pt>
                <c:pt idx="1052">
                  <c:v>1.816730634022511E-3</c:v>
                </c:pt>
                <c:pt idx="1053">
                  <c:v>1.8101715227536799E-3</c:v>
                </c:pt>
                <c:pt idx="1054">
                  <c:v>1.803641974992679E-3</c:v>
                </c:pt>
                <c:pt idx="1055">
                  <c:v>1.7971961296572761E-3</c:v>
                </c:pt>
                <c:pt idx="1056">
                  <c:v>1.79078204026173E-3</c:v>
                </c:pt>
                <c:pt idx="1057">
                  <c:v>1.7844361685741719E-3</c:v>
                </c:pt>
                <c:pt idx="1058">
                  <c:v>1.7781418609478189E-3</c:v>
                </c:pt>
                <c:pt idx="1059">
                  <c:v>1.7719001340019049E-3</c:v>
                </c:pt>
                <c:pt idx="1060">
                  <c:v>1.765694221466137E-3</c:v>
                </c:pt>
                <c:pt idx="1061">
                  <c:v>1.7595606042751541E-3</c:v>
                </c:pt>
                <c:pt idx="1062">
                  <c:v>1.753446916639419E-3</c:v>
                </c:pt>
                <c:pt idx="1063">
                  <c:v>1.747389609719609E-3</c:v>
                </c:pt>
                <c:pt idx="1064">
                  <c:v>1.741389591026307E-3</c:v>
                </c:pt>
                <c:pt idx="1065">
                  <c:v>1.7354121186285139E-3</c:v>
                </c:pt>
                <c:pt idx="1066">
                  <c:v>1.729493646126061E-3</c:v>
                </c:pt>
                <c:pt idx="1067">
                  <c:v>1.7236350162347009E-3</c:v>
                </c:pt>
                <c:pt idx="1068">
                  <c:v>1.717801373077714E-3</c:v>
                </c:pt>
                <c:pt idx="1069">
                  <c:v>1.7120113165315031E-3</c:v>
                </c:pt>
                <c:pt idx="1070">
                  <c:v>1.706247753808815E-3</c:v>
                </c:pt>
                <c:pt idx="1071">
                  <c:v>1.700547120340125E-3</c:v>
                </c:pt>
                <c:pt idx="1072">
                  <c:v>1.694874428693865E-3</c:v>
                </c:pt>
                <c:pt idx="1073">
                  <c:v>1.689248231658993E-3</c:v>
                </c:pt>
                <c:pt idx="1074">
                  <c:v>1.6836513407846171E-3</c:v>
                </c:pt>
                <c:pt idx="1075">
                  <c:v>1.6781022823229581E-3</c:v>
                </c:pt>
                <c:pt idx="1076">
                  <c:v>1.6725838242615571E-3</c:v>
                </c:pt>
                <c:pt idx="1077">
                  <c:v>1.667096585062582E-3</c:v>
                </c:pt>
                <c:pt idx="1078">
                  <c:v>1.661641167057853E-3</c:v>
                </c:pt>
                <c:pt idx="1079">
                  <c:v>1.65621815641293E-3</c:v>
                </c:pt>
                <c:pt idx="1080">
                  <c:v>1.6508460044860839E-3</c:v>
                </c:pt>
              </c:numCache>
            </c:numRef>
          </c:xVal>
          <c:yVal>
            <c:numRef>
              <c:f>Omni_strain_env!$V$4:$V$1084</c:f>
              <c:numCache>
                <c:formatCode>General</c:formatCode>
                <c:ptCount val="1081"/>
                <c:pt idx="0">
                  <c:v>0</c:v>
                </c:pt>
                <c:pt idx="1">
                  <c:v>9.5731778778782946E-6</c:v>
                </c:pt>
                <c:pt idx="2">
                  <c:v>1.9085279747731999E-5</c:v>
                </c:pt>
                <c:pt idx="3">
                  <c:v>2.8537235037999518E-5</c:v>
                </c:pt>
                <c:pt idx="4">
                  <c:v>3.793039319542673E-5</c:v>
                </c:pt>
                <c:pt idx="5">
                  <c:v>4.7266003373805173E-5</c:v>
                </c:pt>
                <c:pt idx="6">
                  <c:v>5.6544694245760021E-5</c:v>
                </c:pt>
                <c:pt idx="7">
                  <c:v>6.5768138081332092E-5</c:v>
                </c:pt>
                <c:pt idx="8">
                  <c:v>7.4937594321803337E-5</c:v>
                </c:pt>
                <c:pt idx="9">
                  <c:v>8.4053389655046039E-5</c:v>
                </c:pt>
                <c:pt idx="10">
                  <c:v>9.3116477916637926E-5</c:v>
                </c:pt>
                <c:pt idx="11">
                  <c:v>1.021289594530628E-4</c:v>
                </c:pt>
                <c:pt idx="12">
                  <c:v>1.110908579456679E-4</c:v>
                </c:pt>
                <c:pt idx="13">
                  <c:v>1.200031356034534E-4</c:v>
                </c:pt>
                <c:pt idx="14">
                  <c:v>1.2886821199810901E-4</c:v>
                </c:pt>
                <c:pt idx="15">
                  <c:v>1.3768424836608061E-4</c:v>
                </c:pt>
                <c:pt idx="16">
                  <c:v>1.464552273569284E-4</c:v>
                </c:pt>
                <c:pt idx="17">
                  <c:v>1.5518066563874119E-4</c:v>
                </c:pt>
                <c:pt idx="18">
                  <c:v>1.6386153670099941E-4</c:v>
                </c:pt>
                <c:pt idx="19">
                  <c:v>1.7249881591613339E-4</c:v>
                </c:pt>
                <c:pt idx="20">
                  <c:v>1.8109348040751071E-4</c:v>
                </c:pt>
                <c:pt idx="21">
                  <c:v>1.896465089173859E-4</c:v>
                </c:pt>
                <c:pt idx="22">
                  <c:v>1.9815888167482899E-4</c:v>
                </c:pt>
                <c:pt idx="23">
                  <c:v>2.066291947135172E-4</c:v>
                </c:pt>
                <c:pt idx="24">
                  <c:v>2.1506061027229311E-4</c:v>
                </c:pt>
                <c:pt idx="25">
                  <c:v>2.23456704084421E-4</c:v>
                </c:pt>
                <c:pt idx="26">
                  <c:v>2.3181068652118801E-4</c:v>
                </c:pt>
                <c:pt idx="27">
                  <c:v>2.4013131829581181E-4</c:v>
                </c:pt>
                <c:pt idx="28">
                  <c:v>2.4841409452818652E-4</c:v>
                </c:pt>
                <c:pt idx="29">
                  <c:v>2.5665969465673731E-4</c:v>
                </c:pt>
                <c:pt idx="30">
                  <c:v>2.6487500931679888E-4</c:v>
                </c:pt>
                <c:pt idx="31">
                  <c:v>2.7305171193222548E-4</c:v>
                </c:pt>
                <c:pt idx="32">
                  <c:v>2.8120010656360392E-4</c:v>
                </c:pt>
                <c:pt idx="33">
                  <c:v>2.8931125320122371E-4</c:v>
                </c:pt>
                <c:pt idx="34">
                  <c:v>2.9739607032506132E-4</c:v>
                </c:pt>
                <c:pt idx="35">
                  <c:v>3.0544500535783597E-4</c:v>
                </c:pt>
                <c:pt idx="36">
                  <c:v>3.1346587162596338E-4</c:v>
                </c:pt>
                <c:pt idx="37">
                  <c:v>3.2145965818640578E-4</c:v>
                </c:pt>
                <c:pt idx="38">
                  <c:v>3.294195115421267E-4</c:v>
                </c:pt>
                <c:pt idx="39">
                  <c:v>3.3735385583122851E-4</c:v>
                </c:pt>
                <c:pt idx="40">
                  <c:v>3.452636789163628E-4</c:v>
                </c:pt>
                <c:pt idx="41">
                  <c:v>3.5314151797861769E-4</c:v>
                </c:pt>
                <c:pt idx="42">
                  <c:v>3.6099640466795462E-4</c:v>
                </c:pt>
                <c:pt idx="43">
                  <c:v>3.6882047108610969E-4</c:v>
                </c:pt>
                <c:pt idx="44">
                  <c:v>3.7662315226732568E-4</c:v>
                </c:pt>
                <c:pt idx="45">
                  <c:v>3.8440543209699462E-4</c:v>
                </c:pt>
                <c:pt idx="46">
                  <c:v>3.9215883605570918E-4</c:v>
                </c:pt>
                <c:pt idx="47">
                  <c:v>3.9989340081282012E-4</c:v>
                </c:pt>
                <c:pt idx="48">
                  <c:v>4.0760024877823948E-4</c:v>
                </c:pt>
                <c:pt idx="49">
                  <c:v>4.1528981595453278E-4</c:v>
                </c:pt>
                <c:pt idx="50">
                  <c:v>4.2295282259253921E-4</c:v>
                </c:pt>
                <c:pt idx="51">
                  <c:v>4.306001023253826E-4</c:v>
                </c:pt>
                <c:pt idx="52">
                  <c:v>4.3822197421187369E-4</c:v>
                </c:pt>
                <c:pt idx="53">
                  <c:v>4.4582966776022842E-4</c:v>
                </c:pt>
                <c:pt idx="54">
                  <c:v>4.5341862751409519E-4</c:v>
                </c:pt>
                <c:pt idx="55">
                  <c:v>4.6098390008544182E-4</c:v>
                </c:pt>
                <c:pt idx="56">
                  <c:v>4.6853730538716298E-4</c:v>
                </c:pt>
                <c:pt idx="57">
                  <c:v>4.760681640903076E-4</c:v>
                </c:pt>
                <c:pt idx="58">
                  <c:v>4.8358276748990641E-4</c:v>
                </c:pt>
                <c:pt idx="59">
                  <c:v>4.9108779851081538E-4</c:v>
                </c:pt>
                <c:pt idx="60">
                  <c:v>4.9857198222032499E-4</c:v>
                </c:pt>
                <c:pt idx="61">
                  <c:v>5.060418995780744E-4</c:v>
                </c:pt>
                <c:pt idx="62">
                  <c:v>5.134918986888289E-4</c:v>
                </c:pt>
                <c:pt idx="63">
                  <c:v>5.2093516091798709E-4</c:v>
                </c:pt>
                <c:pt idx="64">
                  <c:v>5.2835962222882874E-4</c:v>
                </c:pt>
                <c:pt idx="65">
                  <c:v>5.3577884826351834E-4</c:v>
                </c:pt>
                <c:pt idx="66">
                  <c:v>5.4318038213425229E-4</c:v>
                </c:pt>
                <c:pt idx="67">
                  <c:v>5.5057137681475434E-4</c:v>
                </c:pt>
                <c:pt idx="68">
                  <c:v>5.5794558658042715E-4</c:v>
                </c:pt>
                <c:pt idx="69">
                  <c:v>5.6531733992679328E-4</c:v>
                </c:pt>
                <c:pt idx="70">
                  <c:v>5.7267339925278664E-4</c:v>
                </c:pt>
                <c:pt idx="71">
                  <c:v>5.8002129299712071E-4</c:v>
                </c:pt>
                <c:pt idx="72">
                  <c:v>5.8735438266126173E-4</c:v>
                </c:pt>
                <c:pt idx="73">
                  <c:v>5.9468775081826216E-4</c:v>
                </c:pt>
                <c:pt idx="74">
                  <c:v>6.0200738530841321E-4</c:v>
                </c:pt>
                <c:pt idx="75">
                  <c:v>6.0932118494783517E-4</c:v>
                </c:pt>
                <c:pt idx="76">
                  <c:v>6.1662212105115287E-4</c:v>
                </c:pt>
                <c:pt idx="77">
                  <c:v>6.2391827604326496E-4</c:v>
                </c:pt>
                <c:pt idx="78">
                  <c:v>6.312102662656984E-4</c:v>
                </c:pt>
                <c:pt idx="79">
                  <c:v>6.3849870448149347E-4</c:v>
                </c:pt>
                <c:pt idx="80">
                  <c:v>6.4577617463262653E-4</c:v>
                </c:pt>
                <c:pt idx="81">
                  <c:v>6.5305112156059447E-4</c:v>
                </c:pt>
                <c:pt idx="82">
                  <c:v>6.6032414759153752E-4</c:v>
                </c:pt>
                <c:pt idx="83">
                  <c:v>6.6758754832500376E-4</c:v>
                </c:pt>
                <c:pt idx="84">
                  <c:v>6.7485003699293677E-4</c:v>
                </c:pt>
                <c:pt idx="85">
                  <c:v>6.8211220476930743E-4</c:v>
                </c:pt>
                <c:pt idx="86">
                  <c:v>6.8936606072824065E-4</c:v>
                </c:pt>
                <c:pt idx="87">
                  <c:v>6.9662058331015539E-4</c:v>
                </c:pt>
                <c:pt idx="88">
                  <c:v>7.0387635183096105E-4</c:v>
                </c:pt>
                <c:pt idx="89">
                  <c:v>7.1113394120323782E-4</c:v>
                </c:pt>
                <c:pt idx="90">
                  <c:v>7.183849811553954E-4</c:v>
                </c:pt>
                <c:pt idx="91">
                  <c:v>7.2562976771967688E-4</c:v>
                </c:pt>
                <c:pt idx="92">
                  <c:v>7.3288683465224747E-4</c:v>
                </c:pt>
                <c:pt idx="93">
                  <c:v>7.4013858905234466E-4</c:v>
                </c:pt>
                <c:pt idx="94">
                  <c:v>7.4738531646320724E-4</c:v>
                </c:pt>
                <c:pt idx="95">
                  <c:v>7.5464607405236882E-4</c:v>
                </c:pt>
                <c:pt idx="96">
                  <c:v>7.6190272021177527E-4</c:v>
                </c:pt>
                <c:pt idx="97">
                  <c:v>7.6915552940230269E-4</c:v>
                </c:pt>
                <c:pt idx="98">
                  <c:v>7.7642407589377277E-4</c:v>
                </c:pt>
                <c:pt idx="99">
                  <c:v>7.8368967439518982E-4</c:v>
                </c:pt>
                <c:pt idx="100">
                  <c:v>7.9096241368828435E-4</c:v>
                </c:pt>
                <c:pt idx="101">
                  <c:v>7.9823290072692486E-4</c:v>
                </c:pt>
                <c:pt idx="102">
                  <c:v>8.0551138969295799E-4</c:v>
                </c:pt>
                <c:pt idx="103">
                  <c:v>8.1279839038118375E-4</c:v>
                </c:pt>
                <c:pt idx="104">
                  <c:v>8.200944070262796E-4</c:v>
                </c:pt>
                <c:pt idx="105">
                  <c:v>8.2738968187943517E-4</c:v>
                </c:pt>
                <c:pt idx="106">
                  <c:v>8.346947940849577E-4</c:v>
                </c:pt>
                <c:pt idx="107">
                  <c:v>8.4201023178460683E-4</c:v>
                </c:pt>
                <c:pt idx="108">
                  <c:v>8.4932596684545586E-4</c:v>
                </c:pt>
                <c:pt idx="109">
                  <c:v>8.5666341247839033E-4</c:v>
                </c:pt>
                <c:pt idx="110">
                  <c:v>8.6400193492840356E-4</c:v>
                </c:pt>
                <c:pt idx="111">
                  <c:v>8.7134174867787391E-4</c:v>
                </c:pt>
                <c:pt idx="112">
                  <c:v>8.7870475262163614E-4</c:v>
                </c:pt>
                <c:pt idx="113">
                  <c:v>8.8606979500791374E-4</c:v>
                </c:pt>
                <c:pt idx="114">
                  <c:v>8.9344808494456617E-4</c:v>
                </c:pt>
                <c:pt idx="115">
                  <c:v>9.0084006389852327E-4</c:v>
                </c:pt>
                <c:pt idx="116">
                  <c:v>9.0824616691528187E-4</c:v>
                </c:pt>
                <c:pt idx="117">
                  <c:v>9.1565556942226089E-4</c:v>
                </c:pt>
                <c:pt idx="118">
                  <c:v>9.2307978522398397E-4</c:v>
                </c:pt>
                <c:pt idx="119">
                  <c:v>9.3051923082795634E-4</c:v>
                </c:pt>
                <c:pt idx="120">
                  <c:v>9.3797431605004773E-4</c:v>
                </c:pt>
                <c:pt idx="121">
                  <c:v>9.4544544394562684E-4</c:v>
                </c:pt>
                <c:pt idx="122">
                  <c:v>9.5293301074128958E-4</c:v>
                </c:pt>
                <c:pt idx="123">
                  <c:v>9.6043740576719336E-4</c:v>
                </c:pt>
                <c:pt idx="124">
                  <c:v>9.6794720182712091E-4</c:v>
                </c:pt>
                <c:pt idx="125">
                  <c:v>9.7548631546997546E-4</c:v>
                </c:pt>
                <c:pt idx="126">
                  <c:v>9.8303141870207961E-4</c:v>
                </c:pt>
                <c:pt idx="127">
                  <c:v>9.906067254750212E-4</c:v>
                </c:pt>
                <c:pt idx="128">
                  <c:v>9.9818858337944491E-4</c:v>
                </c:pt>
                <c:pt idx="129">
                  <c:v>1.005801500281953E-3</c:v>
                </c:pt>
                <c:pt idx="130">
                  <c:v>1.0134215023517329E-3</c:v>
                </c:pt>
                <c:pt idx="131">
                  <c:v>1.021073387846053E-3</c:v>
                </c:pt>
                <c:pt idx="132">
                  <c:v>1.0287328645535181E-3</c:v>
                </c:pt>
                <c:pt idx="133">
                  <c:v>1.03642501756156E-3</c:v>
                </c:pt>
                <c:pt idx="134">
                  <c:v>1.0441378096462219E-3</c:v>
                </c:pt>
                <c:pt idx="135">
                  <c:v>1.051858898286382E-3</c:v>
                </c:pt>
                <c:pt idx="136">
                  <c:v>1.0596137920597429E-3</c:v>
                </c:pt>
                <c:pt idx="137">
                  <c:v>1.0674029970400259E-3</c:v>
                </c:pt>
                <c:pt idx="138">
                  <c:v>1.0752012832815859E-3</c:v>
                </c:pt>
                <c:pt idx="139">
                  <c:v>1.0830345733371901E-3</c:v>
                </c:pt>
                <c:pt idx="140">
                  <c:v>1.0908903379378851E-3</c:v>
                </c:pt>
                <c:pt idx="141">
                  <c:v>1.0987688301147421E-3</c:v>
                </c:pt>
                <c:pt idx="142">
                  <c:v>1.106670294828051E-3</c:v>
                </c:pt>
                <c:pt idx="143">
                  <c:v>1.1146081875438509E-3</c:v>
                </c:pt>
                <c:pt idx="144">
                  <c:v>1.12256965795494E-3</c:v>
                </c:pt>
                <c:pt idx="145">
                  <c:v>1.1305549251357249E-3</c:v>
                </c:pt>
                <c:pt idx="146">
                  <c:v>1.1385910534292059E-3</c:v>
                </c:pt>
                <c:pt idx="147">
                  <c:v>1.1466381703592789E-3</c:v>
                </c:pt>
                <c:pt idx="148">
                  <c:v>1.154723389720726E-3</c:v>
                </c:pt>
                <c:pt idx="149">
                  <c:v>1.1628334675673341E-3</c:v>
                </c:pt>
                <c:pt idx="150">
                  <c:v>1.17098227616195E-3</c:v>
                </c:pt>
                <c:pt idx="151">
                  <c:v>1.1791564165940991E-3</c:v>
                </c:pt>
                <c:pt idx="152">
                  <c:v>1.187369875363305E-3</c:v>
                </c:pt>
                <c:pt idx="153">
                  <c:v>1.1956229966610949E-3</c:v>
                </c:pt>
                <c:pt idx="154">
                  <c:v>1.203902151458889E-3</c:v>
                </c:pt>
                <c:pt idx="155">
                  <c:v>1.2122214929761179E-3</c:v>
                </c:pt>
                <c:pt idx="156">
                  <c:v>1.220581332022102E-3</c:v>
                </c:pt>
                <c:pt idx="157">
                  <c:v>1.228967813141676E-3</c:v>
                </c:pt>
                <c:pt idx="158">
                  <c:v>1.237409469375722E-3</c:v>
                </c:pt>
                <c:pt idx="159">
                  <c:v>1.2458782047190531E-3</c:v>
                </c:pt>
                <c:pt idx="160">
                  <c:v>1.2543884386822901E-3</c:v>
                </c:pt>
                <c:pt idx="161">
                  <c:v>1.2629404242675509E-3</c:v>
                </c:pt>
                <c:pt idx="162">
                  <c:v>1.271534402446396E-3</c:v>
                </c:pt>
                <c:pt idx="163">
                  <c:v>1.280170602100206E-3</c:v>
                </c:pt>
                <c:pt idx="164">
                  <c:v>1.2888492399616E-3</c:v>
                </c:pt>
                <c:pt idx="165">
                  <c:v>1.2975851681368751E-3</c:v>
                </c:pt>
                <c:pt idx="166">
                  <c:v>1.3063493431503439E-3</c:v>
                </c:pt>
                <c:pt idx="167">
                  <c:v>1.3151712985324459E-3</c:v>
                </c:pt>
                <c:pt idx="168">
                  <c:v>1.32403655277646E-3</c:v>
                </c:pt>
                <c:pt idx="169">
                  <c:v>1.332945259521738E-3</c:v>
                </c:pt>
                <c:pt idx="170">
                  <c:v>1.3419124996077909E-3</c:v>
                </c:pt>
                <c:pt idx="171">
                  <c:v>1.350923575788611E-3</c:v>
                </c:pt>
                <c:pt idx="172">
                  <c:v>1.359978602570184E-3</c:v>
                </c:pt>
                <c:pt idx="173">
                  <c:v>1.369092790712573E-3</c:v>
                </c:pt>
                <c:pt idx="174">
                  <c:v>1.3782663955371631E-3</c:v>
                </c:pt>
                <c:pt idx="175">
                  <c:v>1.387484437395286E-3</c:v>
                </c:pt>
                <c:pt idx="176">
                  <c:v>1.396762250349624E-3</c:v>
                </c:pt>
                <c:pt idx="177">
                  <c:v>1.406100043627209E-3</c:v>
                </c:pt>
                <c:pt idx="178">
                  <c:v>1.415498010455817E-3</c:v>
                </c:pt>
                <c:pt idx="179">
                  <c:v>1.424940894539421E-3</c:v>
                </c:pt>
                <c:pt idx="180">
                  <c:v>1.43445967158001E-3</c:v>
                </c:pt>
                <c:pt idx="181">
                  <c:v>1.444023568294726E-3</c:v>
                </c:pt>
                <c:pt idx="182">
                  <c:v>1.4536637370879081E-3</c:v>
                </c:pt>
                <c:pt idx="183">
                  <c:v>1.4633648045776981E-3</c:v>
                </c:pt>
                <c:pt idx="184">
                  <c:v>1.47312686678323E-3</c:v>
                </c:pt>
                <c:pt idx="185">
                  <c:v>1.4829500033317221E-3</c:v>
                </c:pt>
                <c:pt idx="186">
                  <c:v>1.4928500657412341E-3</c:v>
                </c:pt>
                <c:pt idx="187">
                  <c:v>1.5028272464195709E-3</c:v>
                </c:pt>
                <c:pt idx="188">
                  <c:v>1.5128499481384301E-3</c:v>
                </c:pt>
                <c:pt idx="189">
                  <c:v>1.5229499036213941E-3</c:v>
                </c:pt>
                <c:pt idx="190">
                  <c:v>1.533143228456314E-3</c:v>
                </c:pt>
                <c:pt idx="191">
                  <c:v>1.543382100718384E-3</c:v>
                </c:pt>
                <c:pt idx="192">
                  <c:v>1.55371455488072E-3</c:v>
                </c:pt>
                <c:pt idx="193">
                  <c:v>1.5641246877901411E-3</c:v>
                </c:pt>
                <c:pt idx="194">
                  <c:v>1.5746125555970269E-3</c:v>
                </c:pt>
                <c:pt idx="195">
                  <c:v>1.5851781943059481E-3</c:v>
                </c:pt>
                <c:pt idx="196">
                  <c:v>1.595821619724831E-3</c:v>
                </c:pt>
                <c:pt idx="197">
                  <c:v>1.6065754131695221E-3</c:v>
                </c:pt>
                <c:pt idx="198">
                  <c:v>1.617374463579546E-3</c:v>
                </c:pt>
                <c:pt idx="199">
                  <c:v>1.628283980358744E-3</c:v>
                </c:pt>
                <c:pt idx="200">
                  <c:v>1.6392713089750991E-3</c:v>
                </c:pt>
                <c:pt idx="201">
                  <c:v>1.650369280033035E-3</c:v>
                </c:pt>
                <c:pt idx="202">
                  <c:v>1.661545025498348E-3</c:v>
                </c:pt>
                <c:pt idx="203">
                  <c:v>1.6728149519032579E-3</c:v>
                </c:pt>
                <c:pt idx="204">
                  <c:v>1.6841790228806369E-3</c:v>
                </c:pt>
                <c:pt idx="205">
                  <c:v>1.695637178099299E-3</c:v>
                </c:pt>
                <c:pt idx="206">
                  <c:v>1.7072059893735549E-3</c:v>
                </c:pt>
                <c:pt idx="207">
                  <c:v>1.718885460997418E-3</c:v>
                </c:pt>
                <c:pt idx="208">
                  <c:v>1.73065883906137E-3</c:v>
                </c:pt>
                <c:pt idx="209">
                  <c:v>1.742525963538299E-3</c:v>
                </c:pt>
                <c:pt idx="210">
                  <c:v>1.7545034532305251E-3</c:v>
                </c:pt>
                <c:pt idx="211">
                  <c:v>1.7666080439035E-3</c:v>
                </c:pt>
                <c:pt idx="212">
                  <c:v>1.7788228364831889E-3</c:v>
                </c:pt>
                <c:pt idx="213">
                  <c:v>1.791147671323864E-3</c:v>
                </c:pt>
                <c:pt idx="214">
                  <c:v>1.8035823610182799E-3</c:v>
                </c:pt>
                <c:pt idx="215">
                  <c:v>1.816160637921586E-3</c:v>
                </c:pt>
                <c:pt idx="216">
                  <c:v>1.828848441166534E-3</c:v>
                </c:pt>
                <c:pt idx="217">
                  <c:v>1.841662534461405E-3</c:v>
                </c:pt>
                <c:pt idx="218">
                  <c:v>1.85460270937708E-3</c:v>
                </c:pt>
                <c:pt idx="219">
                  <c:v>1.8676687260797511E-3</c:v>
                </c:pt>
                <c:pt idx="220">
                  <c:v>1.880894573668969E-3</c:v>
                </c:pt>
                <c:pt idx="221">
                  <c:v>1.894228647469996E-3</c:v>
                </c:pt>
                <c:pt idx="222">
                  <c:v>1.907704900242273E-3</c:v>
                </c:pt>
                <c:pt idx="223">
                  <c:v>1.921323049596106E-3</c:v>
                </c:pt>
                <c:pt idx="224">
                  <c:v>1.9351172678457101E-3</c:v>
                </c:pt>
                <c:pt idx="225">
                  <c:v>1.949018277349073E-3</c:v>
                </c:pt>
                <c:pt idx="226">
                  <c:v>1.9630947220638639E-3</c:v>
                </c:pt>
                <c:pt idx="227">
                  <c:v>1.9773290106718491E-3</c:v>
                </c:pt>
                <c:pt idx="228">
                  <c:v>1.9917034078024642E-3</c:v>
                </c:pt>
                <c:pt idx="229">
                  <c:v>2.0062695403192201E-3</c:v>
                </c:pt>
                <c:pt idx="230">
                  <c:v>2.020974894897718E-3</c:v>
                </c:pt>
                <c:pt idx="231">
                  <c:v>2.035853743494007E-3</c:v>
                </c:pt>
                <c:pt idx="232">
                  <c:v>2.0509405076604339E-3</c:v>
                </c:pt>
                <c:pt idx="233">
                  <c:v>2.0661649344247621E-3</c:v>
                </c:pt>
                <c:pt idx="234">
                  <c:v>2.0815962956881231E-3</c:v>
                </c:pt>
                <c:pt idx="235">
                  <c:v>2.097199097539167E-3</c:v>
                </c:pt>
                <c:pt idx="236">
                  <c:v>2.112972696063416E-3</c:v>
                </c:pt>
                <c:pt idx="237">
                  <c:v>2.1289866163796281E-3</c:v>
                </c:pt>
                <c:pt idx="238">
                  <c:v>2.1451700747132079E-3</c:v>
                </c:pt>
                <c:pt idx="239">
                  <c:v>2.1615574755023351E-3</c:v>
                </c:pt>
                <c:pt idx="240">
                  <c:v>2.178148108185768E-3</c:v>
                </c:pt>
                <c:pt idx="241">
                  <c:v>2.194976467629194E-3</c:v>
                </c:pt>
                <c:pt idx="242">
                  <c:v>2.2120065577941181E-3</c:v>
                </c:pt>
                <c:pt idx="243">
                  <c:v>2.2292728382935648E-3</c:v>
                </c:pt>
                <c:pt idx="244">
                  <c:v>2.246774492527537E-3</c:v>
                </c:pt>
                <c:pt idx="245">
                  <c:v>2.2644752619619679E-3</c:v>
                </c:pt>
                <c:pt idx="246">
                  <c:v>2.2824449573394818E-3</c:v>
                </c:pt>
                <c:pt idx="247">
                  <c:v>2.3006472374111019E-3</c:v>
                </c:pt>
                <c:pt idx="248">
                  <c:v>2.3191165289093538E-3</c:v>
                </c:pt>
                <c:pt idx="249">
                  <c:v>2.337851809480217E-3</c:v>
                </c:pt>
                <c:pt idx="250">
                  <c:v>2.3568342324026869E-3</c:v>
                </c:pt>
                <c:pt idx="251">
                  <c:v>2.3760803845137781E-3</c:v>
                </c:pt>
                <c:pt idx="252">
                  <c:v>2.395642403999284E-3</c:v>
                </c:pt>
                <c:pt idx="253">
                  <c:v>2.415465728057739E-3</c:v>
                </c:pt>
                <c:pt idx="254">
                  <c:v>2.4355846195380669E-3</c:v>
                </c:pt>
                <c:pt idx="255">
                  <c:v>2.4559977258092401E-3</c:v>
                </c:pt>
                <c:pt idx="256">
                  <c:v>2.4767392675556841E-3</c:v>
                </c:pt>
                <c:pt idx="257">
                  <c:v>2.4977721387854871E-3</c:v>
                </c:pt>
                <c:pt idx="258">
                  <c:v>2.5191661219953398E-3</c:v>
                </c:pt>
                <c:pt idx="259">
                  <c:v>2.540883971464031E-3</c:v>
                </c:pt>
                <c:pt idx="260">
                  <c:v>2.5629240077612849E-3</c:v>
                </c:pt>
                <c:pt idx="261">
                  <c:v>2.585320187361846E-3</c:v>
                </c:pt>
                <c:pt idx="262">
                  <c:v>2.6081064300832149E-3</c:v>
                </c:pt>
                <c:pt idx="263">
                  <c:v>2.6312451408055512E-3</c:v>
                </c:pt>
                <c:pt idx="264">
                  <c:v>2.654770082807221E-3</c:v>
                </c:pt>
                <c:pt idx="265">
                  <c:v>2.678679213542087E-3</c:v>
                </c:pt>
                <c:pt idx="266">
                  <c:v>2.7030061516159659E-3</c:v>
                </c:pt>
                <c:pt idx="267">
                  <c:v>2.7277129260531718E-3</c:v>
                </c:pt>
                <c:pt idx="268">
                  <c:v>2.7529044962434392E-3</c:v>
                </c:pt>
                <c:pt idx="269">
                  <c:v>2.7785069408435442E-3</c:v>
                </c:pt>
                <c:pt idx="270">
                  <c:v>2.8045535087585448E-3</c:v>
                </c:pt>
                <c:pt idx="271">
                  <c:v>2.8310773478639061E-3</c:v>
                </c:pt>
                <c:pt idx="272">
                  <c:v>2.8580399723151921E-3</c:v>
                </c:pt>
                <c:pt idx="273">
                  <c:v>2.8855458248995712E-3</c:v>
                </c:pt>
                <c:pt idx="274">
                  <c:v>2.9135204266446E-3</c:v>
                </c:pt>
                <c:pt idx="275">
                  <c:v>2.94206795342142E-3</c:v>
                </c:pt>
                <c:pt idx="276">
                  <c:v>2.9711136839128882E-3</c:v>
                </c:pt>
                <c:pt idx="277">
                  <c:v>3.000725758382952E-3</c:v>
                </c:pt>
                <c:pt idx="278">
                  <c:v>3.0309006772106799E-3</c:v>
                </c:pt>
                <c:pt idx="279">
                  <c:v>3.0616705210962341E-3</c:v>
                </c:pt>
                <c:pt idx="280">
                  <c:v>3.0930314892651939E-3</c:v>
                </c:pt>
                <c:pt idx="281">
                  <c:v>3.1250510198799538E-3</c:v>
                </c:pt>
                <c:pt idx="282">
                  <c:v>3.1576892728524429E-3</c:v>
                </c:pt>
                <c:pt idx="283">
                  <c:v>3.191013296045883E-3</c:v>
                </c:pt>
                <c:pt idx="284">
                  <c:v>3.225018571632772E-3</c:v>
                </c:pt>
                <c:pt idx="285">
                  <c:v>3.259700420973385E-3</c:v>
                </c:pt>
                <c:pt idx="286">
                  <c:v>3.29516082883118E-3</c:v>
                </c:pt>
                <c:pt idx="287">
                  <c:v>3.3313234404259259E-3</c:v>
                </c:pt>
                <c:pt idx="288">
                  <c:v>3.3683252899273739E-3</c:v>
                </c:pt>
                <c:pt idx="289">
                  <c:v>3.4060896201295061E-3</c:v>
                </c:pt>
                <c:pt idx="290">
                  <c:v>3.4446817510264869E-3</c:v>
                </c:pt>
                <c:pt idx="291">
                  <c:v>3.4841666243257139E-3</c:v>
                </c:pt>
                <c:pt idx="292">
                  <c:v>3.5245023690783071E-3</c:v>
                </c:pt>
                <c:pt idx="293">
                  <c:v>3.5657887872160561E-3</c:v>
                </c:pt>
                <c:pt idx="294">
                  <c:v>3.6079834809513221E-3</c:v>
                </c:pt>
                <c:pt idx="295">
                  <c:v>3.6511854899645871E-3</c:v>
                </c:pt>
                <c:pt idx="296">
                  <c:v>3.6953872078197992E-3</c:v>
                </c:pt>
                <c:pt idx="297">
                  <c:v>3.7406514383205801E-3</c:v>
                </c:pt>
                <c:pt idx="298">
                  <c:v>3.7870404859946718E-3</c:v>
                </c:pt>
                <c:pt idx="299">
                  <c:v>3.834475112836837E-3</c:v>
                </c:pt>
                <c:pt idx="300">
                  <c:v>3.883157859424852E-3</c:v>
                </c:pt>
                <c:pt idx="301">
                  <c:v>3.9329734938308436E-3</c:v>
                </c:pt>
                <c:pt idx="302">
                  <c:v>3.9840529643757009E-3</c:v>
                </c:pt>
                <c:pt idx="303">
                  <c:v>4.0364561159424448E-3</c:v>
                </c:pt>
                <c:pt idx="304">
                  <c:v>4.0901369807647943E-3</c:v>
                </c:pt>
                <c:pt idx="305">
                  <c:v>4.1452245693841018E-3</c:v>
                </c:pt>
                <c:pt idx="306">
                  <c:v>4.2017419665291416E-3</c:v>
                </c:pt>
                <c:pt idx="307">
                  <c:v>4.2597816296297449E-3</c:v>
                </c:pt>
                <c:pt idx="308">
                  <c:v>4.3192606808940236E-3</c:v>
                </c:pt>
                <c:pt idx="309">
                  <c:v>4.3804447211273556E-3</c:v>
                </c:pt>
                <c:pt idx="310">
                  <c:v>4.4431799113287826E-3</c:v>
                </c:pt>
                <c:pt idx="311">
                  <c:v>4.5076602988195482E-3</c:v>
                </c:pt>
                <c:pt idx="312">
                  <c:v>4.5738701706089652E-3</c:v>
                </c:pt>
                <c:pt idx="313">
                  <c:v>4.6419320074244314E-3</c:v>
                </c:pt>
                <c:pt idx="314">
                  <c:v>4.7118978584678051E-3</c:v>
                </c:pt>
                <c:pt idx="315">
                  <c:v>4.783818917077136E-3</c:v>
                </c:pt>
                <c:pt idx="316">
                  <c:v>4.8577454989038238E-3</c:v>
                </c:pt>
                <c:pt idx="317">
                  <c:v>4.9337270202005502E-3</c:v>
                </c:pt>
                <c:pt idx="318">
                  <c:v>5.0118807310169048E-3</c:v>
                </c:pt>
                <c:pt idx="319">
                  <c:v>5.0923224754791854E-3</c:v>
                </c:pt>
                <c:pt idx="320">
                  <c:v>5.1749610849462736E-3</c:v>
                </c:pt>
                <c:pt idx="321">
                  <c:v>5.2600473431334551E-3</c:v>
                </c:pt>
                <c:pt idx="322">
                  <c:v>5.3474881666404524E-3</c:v>
                </c:pt>
                <c:pt idx="323">
                  <c:v>5.4375311658511156E-3</c:v>
                </c:pt>
                <c:pt idx="324">
                  <c:v>5.5300812358055956E-3</c:v>
                </c:pt>
                <c:pt idx="325">
                  <c:v>5.6253147660224384E-3</c:v>
                </c:pt>
                <c:pt idx="326">
                  <c:v>5.7232026836956324E-3</c:v>
                </c:pt>
                <c:pt idx="327">
                  <c:v>5.8239181749566151E-3</c:v>
                </c:pt>
                <c:pt idx="328">
                  <c:v>5.9274296855099254E-3</c:v>
                </c:pt>
                <c:pt idx="329">
                  <c:v>6.0337723514068868E-3</c:v>
                </c:pt>
                <c:pt idx="330">
                  <c:v>6.1431145081909597E-3</c:v>
                </c:pt>
                <c:pt idx="331">
                  <c:v>6.2553538250580739E-3</c:v>
                </c:pt>
                <c:pt idx="332">
                  <c:v>6.3705886145576833E-3</c:v>
                </c:pt>
                <c:pt idx="333">
                  <c:v>6.4887817643479642E-3</c:v>
                </c:pt>
                <c:pt idx="334">
                  <c:v>6.6099620717768974E-3</c:v>
                </c:pt>
                <c:pt idx="335">
                  <c:v>6.734157012775248E-3</c:v>
                </c:pt>
                <c:pt idx="336">
                  <c:v>6.861193770895945E-3</c:v>
                </c:pt>
                <c:pt idx="337">
                  <c:v>6.9910323754002373E-3</c:v>
                </c:pt>
                <c:pt idx="338">
                  <c:v>7.1237641574664317E-3</c:v>
                </c:pt>
                <c:pt idx="339">
                  <c:v>7.2590834221276266E-3</c:v>
                </c:pt>
                <c:pt idx="340">
                  <c:v>7.3968177261470123E-3</c:v>
                </c:pt>
                <c:pt idx="341">
                  <c:v>7.5369263116925218E-3</c:v>
                </c:pt>
                <c:pt idx="342">
                  <c:v>7.6790410800659254E-3</c:v>
                </c:pt>
                <c:pt idx="343">
                  <c:v>7.8229922264620791E-3</c:v>
                </c:pt>
                <c:pt idx="344">
                  <c:v>7.9684807709730961E-3</c:v>
                </c:pt>
                <c:pt idx="345">
                  <c:v>8.1150155296456604E-3</c:v>
                </c:pt>
                <c:pt idx="346">
                  <c:v>8.262303743508382E-3</c:v>
                </c:pt>
                <c:pt idx="347">
                  <c:v>8.4098617394371394E-3</c:v>
                </c:pt>
                <c:pt idx="348">
                  <c:v>8.557210600582274E-3</c:v>
                </c:pt>
                <c:pt idx="349">
                  <c:v>8.7036840116769144E-3</c:v>
                </c:pt>
                <c:pt idx="350">
                  <c:v>8.8488786214580908E-3</c:v>
                </c:pt>
                <c:pt idx="351">
                  <c:v>8.9919494769829106E-3</c:v>
                </c:pt>
                <c:pt idx="352">
                  <c:v>9.1323157414537875E-3</c:v>
                </c:pt>
                <c:pt idx="353">
                  <c:v>9.2694037414205403E-3</c:v>
                </c:pt>
                <c:pt idx="354">
                  <c:v>9.4022682398441099E-3</c:v>
                </c:pt>
                <c:pt idx="355">
                  <c:v>9.5302910466715952E-3</c:v>
                </c:pt>
                <c:pt idx="356">
                  <c:v>9.6527998233315697E-3</c:v>
                </c:pt>
                <c:pt idx="357">
                  <c:v>9.7690067386785543E-3</c:v>
                </c:pt>
                <c:pt idx="358">
                  <c:v>9.8781977915831133E-3</c:v>
                </c:pt>
                <c:pt idx="359">
                  <c:v>9.9797942069979519E-3</c:v>
                </c:pt>
                <c:pt idx="360">
                  <c:v>1.007316478467646E-2</c:v>
                </c:pt>
                <c:pt idx="361">
                  <c:v>1.015768888257155E-2</c:v>
                </c:pt>
                <c:pt idx="362">
                  <c:v>1.0233002730867019E-2</c:v>
                </c:pt>
                <c:pt idx="363">
                  <c:v>1.029862753181501E-2</c:v>
                </c:pt>
                <c:pt idx="364">
                  <c:v>1.037058932629187E-2</c:v>
                </c:pt>
                <c:pt idx="365">
                  <c:v>1.0510468177527869E-2</c:v>
                </c:pt>
                <c:pt idx="366">
                  <c:v>1.064678149436192E-2</c:v>
                </c:pt>
                <c:pt idx="367">
                  <c:v>1.077905043449017E-2</c:v>
                </c:pt>
                <c:pt idx="368">
                  <c:v>1.090716507387946E-2</c:v>
                </c:pt>
                <c:pt idx="369">
                  <c:v>1.1030657963076521E-2</c:v>
                </c:pt>
                <c:pt idx="370">
                  <c:v>1.114954761759138E-2</c:v>
                </c:pt>
                <c:pt idx="371">
                  <c:v>1.126349608351866E-2</c:v>
                </c:pt>
                <c:pt idx="372">
                  <c:v>1.1372290264241421E-2</c:v>
                </c:pt>
                <c:pt idx="373">
                  <c:v>1.1475839700887421E-2</c:v>
                </c:pt>
                <c:pt idx="374">
                  <c:v>1.1573938979795549E-2</c:v>
                </c:pt>
                <c:pt idx="375">
                  <c:v>1.166662168714375E-2</c:v>
                </c:pt>
                <c:pt idx="376">
                  <c:v>1.175357218423873E-2</c:v>
                </c:pt>
                <c:pt idx="377">
                  <c:v>1.183494637836385E-2</c:v>
                </c:pt>
                <c:pt idx="378">
                  <c:v>1.191049411076473E-2</c:v>
                </c:pt>
                <c:pt idx="379">
                  <c:v>1.198031676500259E-2</c:v>
                </c:pt>
                <c:pt idx="380">
                  <c:v>1.2044458327605491E-2</c:v>
                </c:pt>
                <c:pt idx="381">
                  <c:v>1.210284948747826E-2</c:v>
                </c:pt>
                <c:pt idx="382">
                  <c:v>1.215548075864001E-2</c:v>
                </c:pt>
                <c:pt idx="383">
                  <c:v>1.2202514482774931E-2</c:v>
                </c:pt>
                <c:pt idx="384">
                  <c:v>1.224388647353046E-2</c:v>
                </c:pt>
                <c:pt idx="385">
                  <c:v>1.2279759961339299E-2</c:v>
                </c:pt>
                <c:pt idx="386">
                  <c:v>1.231024121091194E-2</c:v>
                </c:pt>
                <c:pt idx="387">
                  <c:v>1.2335325196031831E-2</c:v>
                </c:pt>
                <c:pt idx="388">
                  <c:v>1.2355174817711629E-2</c:v>
                </c:pt>
                <c:pt idx="389">
                  <c:v>1.236989671327153E-2</c:v>
                </c:pt>
                <c:pt idx="390">
                  <c:v>1.237959733728352E-2</c:v>
                </c:pt>
                <c:pt idx="391">
                  <c:v>1.2384437460209081E-2</c:v>
                </c:pt>
                <c:pt idx="392">
                  <c:v>1.2384468033185939E-2</c:v>
                </c:pt>
                <c:pt idx="393">
                  <c:v>1.2379902771172289E-2</c:v>
                </c:pt>
                <c:pt idx="394">
                  <c:v>1.237079179550833E-2</c:v>
                </c:pt>
                <c:pt idx="395">
                  <c:v>1.2357399728989551E-2</c:v>
                </c:pt>
                <c:pt idx="396">
                  <c:v>1.23397217545082E-2</c:v>
                </c:pt>
                <c:pt idx="397">
                  <c:v>1.231796639125915E-2</c:v>
                </c:pt>
                <c:pt idx="398">
                  <c:v>1.2292286917502931E-2</c:v>
                </c:pt>
                <c:pt idx="399">
                  <c:v>1.226283503639978E-2</c:v>
                </c:pt>
                <c:pt idx="400">
                  <c:v>1.222965678340923E-2</c:v>
                </c:pt>
                <c:pt idx="401">
                  <c:v>1.2193005786303061E-2</c:v>
                </c:pt>
                <c:pt idx="402">
                  <c:v>1.215292588658741E-2</c:v>
                </c:pt>
                <c:pt idx="403">
                  <c:v>1.210961499194234E-2</c:v>
                </c:pt>
                <c:pt idx="404">
                  <c:v>1.206316634830798E-2</c:v>
                </c:pt>
                <c:pt idx="405">
                  <c:v>1.201367256946047E-2</c:v>
                </c:pt>
                <c:pt idx="406">
                  <c:v>1.196132617735385E-2</c:v>
                </c:pt>
                <c:pt idx="407">
                  <c:v>1.190626665942434E-2</c:v>
                </c:pt>
                <c:pt idx="408">
                  <c:v>1.184853221976661E-2</c:v>
                </c:pt>
                <c:pt idx="409">
                  <c:v>1.1788309671130809E-2</c:v>
                </c:pt>
                <c:pt idx="410">
                  <c:v>1.172568448391674E-2</c:v>
                </c:pt>
                <c:pt idx="411">
                  <c:v>1.166076571788883E-2</c:v>
                </c:pt>
                <c:pt idx="412">
                  <c:v>1.1593661001183069E-2</c:v>
                </c:pt>
                <c:pt idx="413">
                  <c:v>1.152447650175297E-2</c:v>
                </c:pt>
                <c:pt idx="414">
                  <c:v>1.145336475904501E-2</c:v>
                </c:pt>
                <c:pt idx="415">
                  <c:v>1.1380309131206001E-2</c:v>
                </c:pt>
                <c:pt idx="416">
                  <c:v>1.1305530730367851E-2</c:v>
                </c:pt>
                <c:pt idx="417">
                  <c:v>1.1229011353993989E-2</c:v>
                </c:pt>
                <c:pt idx="418">
                  <c:v>1.115092078033356E-2</c:v>
                </c:pt>
                <c:pt idx="419">
                  <c:v>1.1071332690326841E-2</c:v>
                </c:pt>
                <c:pt idx="420">
                  <c:v>1.0990273773015889E-2</c:v>
                </c:pt>
                <c:pt idx="421">
                  <c:v>1.090786227343111E-2</c:v>
                </c:pt>
                <c:pt idx="422">
                  <c:v>1.082419144110435E-2</c:v>
                </c:pt>
                <c:pt idx="423">
                  <c:v>1.0739307796856791E-2</c:v>
                </c:pt>
                <c:pt idx="424">
                  <c:v>1.0653302104757959E-2</c:v>
                </c:pt>
                <c:pt idx="425">
                  <c:v>1.0566219008395069E-2</c:v>
                </c:pt>
                <c:pt idx="426">
                  <c:v>1.0478124695013601E-2</c:v>
                </c:pt>
                <c:pt idx="427">
                  <c:v>1.0389084210703199E-2</c:v>
                </c:pt>
                <c:pt idx="428">
                  <c:v>1.0299204820114569E-2</c:v>
                </c:pt>
                <c:pt idx="429">
                  <c:v>1.02084621509793E-2</c:v>
                </c:pt>
                <c:pt idx="430">
                  <c:v>1.0116961431390429E-2</c:v>
                </c:pt>
                <c:pt idx="431">
                  <c:v>1.0024762974477521E-2</c:v>
                </c:pt>
                <c:pt idx="432">
                  <c:v>9.9318838274232088E-3</c:v>
                </c:pt>
                <c:pt idx="433">
                  <c:v>9.8383828509085187E-3</c:v>
                </c:pt>
                <c:pt idx="434">
                  <c:v>9.7443383408486375E-3</c:v>
                </c:pt>
                <c:pt idx="435">
                  <c:v>9.6497445988565633E-3</c:v>
                </c:pt>
                <c:pt idx="436">
                  <c:v>9.5546780607426822E-3</c:v>
                </c:pt>
                <c:pt idx="437">
                  <c:v>9.4591728499979124E-3</c:v>
                </c:pt>
                <c:pt idx="438">
                  <c:v>9.3632424756578403E-3</c:v>
                </c:pt>
                <c:pt idx="439">
                  <c:v>9.2669401647960531E-3</c:v>
                </c:pt>
                <c:pt idx="440">
                  <c:v>9.1703178223746518E-3</c:v>
                </c:pt>
                <c:pt idx="441">
                  <c:v>9.0733870610876163E-3</c:v>
                </c:pt>
                <c:pt idx="442">
                  <c:v>8.9761981472246885E-3</c:v>
                </c:pt>
                <c:pt idx="443">
                  <c:v>8.8787617348601473E-3</c:v>
                </c:pt>
                <c:pt idx="444">
                  <c:v>8.7811264186783596E-3</c:v>
                </c:pt>
                <c:pt idx="445">
                  <c:v>8.6832830923073631E-3</c:v>
                </c:pt>
                <c:pt idx="446">
                  <c:v>8.5852977762849829E-3</c:v>
                </c:pt>
                <c:pt idx="447">
                  <c:v>8.4871791286103681E-3</c:v>
                </c:pt>
                <c:pt idx="448">
                  <c:v>8.3889540671597349E-3</c:v>
                </c:pt>
                <c:pt idx="449">
                  <c:v>8.2906307501201711E-3</c:v>
                </c:pt>
                <c:pt idx="450">
                  <c:v>8.192253112792966E-3</c:v>
                </c:pt>
                <c:pt idx="451">
                  <c:v>8.0938282584912639E-3</c:v>
                </c:pt>
                <c:pt idx="452">
                  <c:v>7.9953808162654596E-3</c:v>
                </c:pt>
                <c:pt idx="453">
                  <c:v>7.8969173557340375E-3</c:v>
                </c:pt>
                <c:pt idx="454">
                  <c:v>7.7984616038059501E-3</c:v>
                </c:pt>
                <c:pt idx="455">
                  <c:v>7.7000365569886153E-3</c:v>
                </c:pt>
                <c:pt idx="456">
                  <c:v>7.601647685600889E-3</c:v>
                </c:pt>
                <c:pt idx="457">
                  <c:v>7.5033170589104189E-3</c:v>
                </c:pt>
                <c:pt idx="458">
                  <c:v>7.4050495799290929E-3</c:v>
                </c:pt>
                <c:pt idx="459">
                  <c:v>7.306866377012197E-3</c:v>
                </c:pt>
                <c:pt idx="460">
                  <c:v>7.2087717747157092E-3</c:v>
                </c:pt>
                <c:pt idx="461">
                  <c:v>7.1107859473376186E-3</c:v>
                </c:pt>
                <c:pt idx="462">
                  <c:v>7.0129283076833838E-3</c:v>
                </c:pt>
                <c:pt idx="463">
                  <c:v>6.9151710312602109E-3</c:v>
                </c:pt>
                <c:pt idx="464">
                  <c:v>6.8175642863141451E-3</c:v>
                </c:pt>
                <c:pt idx="465">
                  <c:v>6.7200955103510129E-3</c:v>
                </c:pt>
                <c:pt idx="466">
                  <c:v>6.6227827221438593E-3</c:v>
                </c:pt>
                <c:pt idx="467">
                  <c:v>6.5256284259625919E-3</c:v>
                </c:pt>
                <c:pt idx="468">
                  <c:v>6.4286496477354554E-3</c:v>
                </c:pt>
                <c:pt idx="469">
                  <c:v>6.3318339163280632E-3</c:v>
                </c:pt>
                <c:pt idx="470">
                  <c:v>6.2351978263990556E-3</c:v>
                </c:pt>
                <c:pt idx="471">
                  <c:v>6.1387571831925921E-3</c:v>
                </c:pt>
                <c:pt idx="472">
                  <c:v>6.0424994340764074E-3</c:v>
                </c:pt>
                <c:pt idx="473">
                  <c:v>5.94643994481436E-3</c:v>
                </c:pt>
                <c:pt idx="474">
                  <c:v>5.8505798865820021E-3</c:v>
                </c:pt>
                <c:pt idx="475">
                  <c:v>5.7549336048844588E-3</c:v>
                </c:pt>
                <c:pt idx="476">
                  <c:v>5.6594886210333444E-3</c:v>
                </c:pt>
                <c:pt idx="477">
                  <c:v>5.5642588330771523E-3</c:v>
                </c:pt>
                <c:pt idx="478">
                  <c:v>5.4692447104698729E-3</c:v>
                </c:pt>
                <c:pt idx="479">
                  <c:v>5.3744466912815959E-3</c:v>
                </c:pt>
                <c:pt idx="480">
                  <c:v>5.2798651824356871E-3</c:v>
                </c:pt>
                <c:pt idx="481">
                  <c:v>5.1855125958237946E-3</c:v>
                </c:pt>
                <c:pt idx="482">
                  <c:v>5.0913886884205051E-3</c:v>
                </c:pt>
                <c:pt idx="483">
                  <c:v>4.9974931843738413E-3</c:v>
                </c:pt>
                <c:pt idx="484">
                  <c:v>4.9038143290132284E-3</c:v>
                </c:pt>
                <c:pt idx="485">
                  <c:v>4.8103748716895366E-3</c:v>
                </c:pt>
                <c:pt idx="486">
                  <c:v>4.7171738480324393E-3</c:v>
                </c:pt>
                <c:pt idx="487">
                  <c:v>4.6241885533439197E-3</c:v>
                </c:pt>
                <c:pt idx="488">
                  <c:v>4.5314511110022904E-3</c:v>
                </c:pt>
                <c:pt idx="489">
                  <c:v>4.4389389500413736E-3</c:v>
                </c:pt>
                <c:pt idx="490">
                  <c:v>4.3466515715744414E-3</c:v>
                </c:pt>
                <c:pt idx="491">
                  <c:v>4.2546085612877524E-3</c:v>
                </c:pt>
                <c:pt idx="492">
                  <c:v>4.1627983036544207E-3</c:v>
                </c:pt>
                <c:pt idx="493">
                  <c:v>4.0712196076520546E-3</c:v>
                </c:pt>
                <c:pt idx="494">
                  <c:v>3.9798712511380559E-3</c:v>
                </c:pt>
                <c:pt idx="495">
                  <c:v>3.888751981253994E-3</c:v>
                </c:pt>
                <c:pt idx="496">
                  <c:v>3.7978695697970968E-3</c:v>
                </c:pt>
                <c:pt idx="497">
                  <c:v>3.707213245870508E-3</c:v>
                </c:pt>
                <c:pt idx="498">
                  <c:v>3.616785991918147E-3</c:v>
                </c:pt>
                <c:pt idx="499">
                  <c:v>3.5265903572856199E-3</c:v>
                </c:pt>
                <c:pt idx="500">
                  <c:v>3.436620209738945E-3</c:v>
                </c:pt>
                <c:pt idx="501">
                  <c:v>3.3421876741568462E-3</c:v>
                </c:pt>
                <c:pt idx="502">
                  <c:v>3.251675711712801E-3</c:v>
                </c:pt>
                <c:pt idx="503">
                  <c:v>3.1614757591125709E-3</c:v>
                </c:pt>
                <c:pt idx="504">
                  <c:v>3.0715759216566E-3</c:v>
                </c:pt>
                <c:pt idx="505">
                  <c:v>2.981979545038468E-3</c:v>
                </c:pt>
                <c:pt idx="506">
                  <c:v>2.8926715538174258E-3</c:v>
                </c:pt>
                <c:pt idx="507">
                  <c:v>2.803658532478904E-3</c:v>
                </c:pt>
                <c:pt idx="508">
                  <c:v>2.7149292570956001E-3</c:v>
                </c:pt>
                <c:pt idx="509">
                  <c:v>2.6264829095663349E-3</c:v>
                </c:pt>
                <c:pt idx="510">
                  <c:v>2.5383151243346239E-3</c:v>
                </c:pt>
                <c:pt idx="511">
                  <c:v>2.450415497982349E-3</c:v>
                </c:pt>
                <c:pt idx="512">
                  <c:v>2.3627889157745458E-3</c:v>
                </c:pt>
                <c:pt idx="513">
                  <c:v>2.2754250141820138E-3</c:v>
                </c:pt>
                <c:pt idx="514">
                  <c:v>2.1883196099074238E-3</c:v>
                </c:pt>
                <c:pt idx="515">
                  <c:v>2.1014684904595441E-3</c:v>
                </c:pt>
                <c:pt idx="516">
                  <c:v>2.014867414872112E-3</c:v>
                </c:pt>
                <c:pt idx="517">
                  <c:v>1.9285121144248019E-3</c:v>
                </c:pt>
                <c:pt idx="518">
                  <c:v>1.842398293365915E-3</c:v>
                </c:pt>
                <c:pt idx="519">
                  <c:v>1.7565238088306551E-3</c:v>
                </c:pt>
                <c:pt idx="520">
                  <c:v>1.670879851502156E-3</c:v>
                </c:pt>
                <c:pt idx="521">
                  <c:v>1.58546433130318E-3</c:v>
                </c:pt>
                <c:pt idx="522">
                  <c:v>1.5002709825086831E-3</c:v>
                </c:pt>
                <c:pt idx="523">
                  <c:v>1.4152992268369081E-3</c:v>
                </c:pt>
                <c:pt idx="524">
                  <c:v>1.3305393249357931E-3</c:v>
                </c:pt>
                <c:pt idx="525">
                  <c:v>1.2459921092571611E-3</c:v>
                </c:pt>
                <c:pt idx="526">
                  <c:v>1.161649873749249E-3</c:v>
                </c:pt>
                <c:pt idx="527">
                  <c:v>1.077508423451829E-3</c:v>
                </c:pt>
                <c:pt idx="528">
                  <c:v>9.93564791295191E-4</c:v>
                </c:pt>
                <c:pt idx="529">
                  <c:v>9.0981214563608682E-4</c:v>
                </c:pt>
                <c:pt idx="530">
                  <c:v>8.26249665794208E-4</c:v>
                </c:pt>
                <c:pt idx="531">
                  <c:v>7.4286965249148831E-4</c:v>
                </c:pt>
                <c:pt idx="532">
                  <c:v>6.5966896402129191E-4</c:v>
                </c:pt>
                <c:pt idx="533">
                  <c:v>5.7664402723367448E-4</c:v>
                </c:pt>
                <c:pt idx="534">
                  <c:v>4.9378896580894876E-4</c:v>
                </c:pt>
                <c:pt idx="535">
                  <c:v>4.1110028085415191E-4</c:v>
                </c:pt>
                <c:pt idx="536">
                  <c:v>3.2857362776762139E-4</c:v>
                </c:pt>
                <c:pt idx="537">
                  <c:v>2.4620464888892591E-4</c:v>
                </c:pt>
                <c:pt idx="538">
                  <c:v>1.6398897421229341E-4</c:v>
                </c:pt>
                <c:pt idx="539">
                  <c:v>8.1922118071440137E-5</c:v>
                </c:pt>
                <c:pt idx="540">
                  <c:v>1.722978561133025E-18</c:v>
                </c:pt>
                <c:pt idx="541">
                  <c:v>-8.178178275720688E-5</c:v>
                </c:pt>
                <c:pt idx="542">
                  <c:v>-1.634274344002382E-4</c:v>
                </c:pt>
                <c:pt idx="543">
                  <c:v>-2.4494137598492379E-4</c:v>
                </c:pt>
                <c:pt idx="544">
                  <c:v>-3.2632803664777831E-4</c:v>
                </c:pt>
                <c:pt idx="545">
                  <c:v>-4.0759133281367338E-4</c:v>
                </c:pt>
                <c:pt idx="546">
                  <c:v>-4.8873539569999189E-4</c:v>
                </c:pt>
                <c:pt idx="547">
                  <c:v>-5.6976509058622859E-4</c:v>
                </c:pt>
                <c:pt idx="548">
                  <c:v>-6.5068403997186957E-4</c:v>
                </c:pt>
                <c:pt idx="549">
                  <c:v>-7.3149732694717073E-4</c:v>
                </c:pt>
                <c:pt idx="550">
                  <c:v>-8.1220733494625781E-4</c:v>
                </c:pt>
                <c:pt idx="551">
                  <c:v>-8.9282133754783237E-4</c:v>
                </c:pt>
                <c:pt idx="552">
                  <c:v>-9.733391253367651E-4</c:v>
                </c:pt>
                <c:pt idx="553">
                  <c:v>-1.0537696390413641E-3</c:v>
                </c:pt>
                <c:pt idx="554">
                  <c:v>-1.134114751674666E-3</c:v>
                </c:pt>
                <c:pt idx="555">
                  <c:v>-1.214378623891595E-3</c:v>
                </c:pt>
                <c:pt idx="556">
                  <c:v>-1.29456541621418E-3</c:v>
                </c:pt>
                <c:pt idx="557">
                  <c:v>-1.3746810539728789E-3</c:v>
                </c:pt>
                <c:pt idx="558">
                  <c:v>-1.454728136735347E-3</c:v>
                </c:pt>
                <c:pt idx="559">
                  <c:v>-1.5347088478001689E-3</c:v>
                </c:pt>
                <c:pt idx="560">
                  <c:v>-1.614631181857495E-3</c:v>
                </c:pt>
                <c:pt idx="561">
                  <c:v>-1.6944974192078311E-3</c:v>
                </c:pt>
                <c:pt idx="562">
                  <c:v>-1.7743139874414741E-3</c:v>
                </c:pt>
                <c:pt idx="563">
                  <c:v>-1.854080565141674E-3</c:v>
                </c:pt>
                <c:pt idx="564">
                  <c:v>-1.9338034661691859E-3</c:v>
                </c:pt>
                <c:pt idx="565">
                  <c:v>-2.013489410502012E-3</c:v>
                </c:pt>
                <c:pt idx="566">
                  <c:v>-2.093140133774425E-3</c:v>
                </c:pt>
                <c:pt idx="567">
                  <c:v>-2.172759749529522E-3</c:v>
                </c:pt>
                <c:pt idx="568">
                  <c:v>-2.252352362992976E-3</c:v>
                </c:pt>
                <c:pt idx="569">
                  <c:v>-2.3319220703977238E-3</c:v>
                </c:pt>
                <c:pt idx="570">
                  <c:v>-2.4114729583096899E-3</c:v>
                </c:pt>
                <c:pt idx="571">
                  <c:v>-2.4910123104218539E-3</c:v>
                </c:pt>
                <c:pt idx="572">
                  <c:v>-2.5705411890545342E-3</c:v>
                </c:pt>
                <c:pt idx="573">
                  <c:v>-2.6500636474002452E-3</c:v>
                </c:pt>
                <c:pt idx="574">
                  <c:v>-2.7295872402742522E-3</c:v>
                </c:pt>
                <c:pt idx="575">
                  <c:v>-2.8091090694234988E-3</c:v>
                </c:pt>
                <c:pt idx="576">
                  <c:v>-2.8886402786086978E-3</c:v>
                </c:pt>
                <c:pt idx="577">
                  <c:v>-2.9681851726166861E-3</c:v>
                </c:pt>
                <c:pt idx="578">
                  <c:v>-3.0477441194150141E-3</c:v>
                </c:pt>
                <c:pt idx="579">
                  <c:v>-3.1273210871756731E-3</c:v>
                </c:pt>
                <c:pt idx="580">
                  <c:v>-3.206920027680808E-3</c:v>
                </c:pt>
                <c:pt idx="581">
                  <c:v>-3.286553325438714E-3</c:v>
                </c:pt>
                <c:pt idx="582">
                  <c:v>-3.3662168517434058E-3</c:v>
                </c:pt>
                <c:pt idx="583">
                  <c:v>-3.445910077604255E-3</c:v>
                </c:pt>
                <c:pt idx="584">
                  <c:v>-3.5256501620454868E-3</c:v>
                </c:pt>
                <c:pt idx="585">
                  <c:v>-3.6054369398780982E-3</c:v>
                </c:pt>
                <c:pt idx="586">
                  <c:v>-3.685269822064853E-3</c:v>
                </c:pt>
                <c:pt idx="587">
                  <c:v>-3.7651574539967281E-3</c:v>
                </c:pt>
                <c:pt idx="588">
                  <c:v>-3.845108859710789E-3</c:v>
                </c:pt>
                <c:pt idx="589">
                  <c:v>-3.9251183534875396E-3</c:v>
                </c:pt>
                <c:pt idx="590">
                  <c:v>-4.005189683492949E-3</c:v>
                </c:pt>
                <c:pt idx="591">
                  <c:v>-4.0853370302599244E-3</c:v>
                </c:pt>
                <c:pt idx="592">
                  <c:v>-4.1655593629553404E-3</c:v>
                </c:pt>
                <c:pt idx="593">
                  <c:v>-4.2458606534067321E-3</c:v>
                </c:pt>
                <c:pt idx="594">
                  <c:v>-4.3262448467361776E-3</c:v>
                </c:pt>
                <c:pt idx="595">
                  <c:v>-4.4067214851908586E-3</c:v>
                </c:pt>
                <c:pt idx="596">
                  <c:v>-4.4872890312892041E-3</c:v>
                </c:pt>
                <c:pt idx="597">
                  <c:v>-4.5679513454573006E-3</c:v>
                </c:pt>
                <c:pt idx="598">
                  <c:v>-4.6487181786198858E-3</c:v>
                </c:pt>
                <c:pt idx="599">
                  <c:v>-4.7295936259794374E-3</c:v>
                </c:pt>
                <c:pt idx="600">
                  <c:v>-4.8105756350289184E-3</c:v>
                </c:pt>
                <c:pt idx="601">
                  <c:v>-4.8916741569518573E-3</c:v>
                </c:pt>
                <c:pt idx="602">
                  <c:v>-4.9728931897870749E-3</c:v>
                </c:pt>
                <c:pt idx="603">
                  <c:v>-5.0542366976231486E-3</c:v>
                </c:pt>
                <c:pt idx="604">
                  <c:v>-5.1357086099203314E-3</c:v>
                </c:pt>
                <c:pt idx="605">
                  <c:v>-5.2173128208355211E-3</c:v>
                </c:pt>
                <c:pt idx="606">
                  <c:v>-5.299053188550111E-3</c:v>
                </c:pt>
                <c:pt idx="607">
                  <c:v>-5.3809471242581156E-3</c:v>
                </c:pt>
                <c:pt idx="608">
                  <c:v>-5.4629714250924366E-3</c:v>
                </c:pt>
                <c:pt idx="609">
                  <c:v>-5.5451572079085742E-3</c:v>
                </c:pt>
                <c:pt idx="610">
                  <c:v>-5.627501671707039E-3</c:v>
                </c:pt>
                <c:pt idx="611">
                  <c:v>-5.7100015917160027E-3</c:v>
                </c:pt>
                <c:pt idx="612">
                  <c:v>-5.7926678671387163E-3</c:v>
                </c:pt>
                <c:pt idx="613">
                  <c:v>-5.8755117361951404E-3</c:v>
                </c:pt>
                <c:pt idx="614">
                  <c:v>-5.9585223852023439E-3</c:v>
                </c:pt>
                <c:pt idx="615">
                  <c:v>-6.0417184282426494E-3</c:v>
                </c:pt>
                <c:pt idx="616">
                  <c:v>-6.1250962365606452E-3</c:v>
                </c:pt>
                <c:pt idx="617">
                  <c:v>-6.2086672495818129E-3</c:v>
                </c:pt>
                <c:pt idx="618">
                  <c:v>-6.2924275584244262E-3</c:v>
                </c:pt>
                <c:pt idx="619">
                  <c:v>-6.3763886971248893E-3</c:v>
                </c:pt>
                <c:pt idx="620">
                  <c:v>-6.4605545001665283E-3</c:v>
                </c:pt>
                <c:pt idx="621">
                  <c:v>-6.5449287529530942E-3</c:v>
                </c:pt>
                <c:pt idx="622">
                  <c:v>-6.6295151911284116E-3</c:v>
                </c:pt>
                <c:pt idx="623">
                  <c:v>-6.7143174999000528E-3</c:v>
                </c:pt>
                <c:pt idx="624">
                  <c:v>-6.7993393133672668E-3</c:v>
                </c:pt>
                <c:pt idx="625">
                  <c:v>-6.8846011868848034E-3</c:v>
                </c:pt>
                <c:pt idx="626">
                  <c:v>-6.9700900429955706E-3</c:v>
                </c:pt>
                <c:pt idx="627">
                  <c:v>-7.0558093567409819E-3</c:v>
                </c:pt>
                <c:pt idx="628">
                  <c:v>-7.1417800692048254E-3</c:v>
                </c:pt>
                <c:pt idx="629">
                  <c:v>-7.2279972400224168E-3</c:v>
                </c:pt>
                <c:pt idx="630">
                  <c:v>-7.3144733905792254E-3</c:v>
                </c:pt>
                <c:pt idx="631">
                  <c:v>-7.4011942525534771E-3</c:v>
                </c:pt>
                <c:pt idx="632">
                  <c:v>-7.4881812615739309E-3</c:v>
                </c:pt>
                <c:pt idx="633">
                  <c:v>-7.575438091634616E-3</c:v>
                </c:pt>
                <c:pt idx="634">
                  <c:v>-7.6629683553137281E-3</c:v>
                </c:pt>
                <c:pt idx="635">
                  <c:v>-7.7507662157777707E-3</c:v>
                </c:pt>
                <c:pt idx="636">
                  <c:v>-7.8388443712776746E-3</c:v>
                </c:pt>
                <c:pt idx="637">
                  <c:v>-7.9272158107842206E-3</c:v>
                </c:pt>
                <c:pt idx="638">
                  <c:v>-8.0158745071253583E-3</c:v>
                </c:pt>
                <c:pt idx="639">
                  <c:v>-8.1048334945665428E-3</c:v>
                </c:pt>
                <c:pt idx="640">
                  <c:v>-8.1940864382888043E-3</c:v>
                </c:pt>
                <c:pt idx="641">
                  <c:v>-8.283656326598372E-3</c:v>
                </c:pt>
                <c:pt idx="642">
                  <c:v>-8.3735267757669655E-3</c:v>
                </c:pt>
                <c:pt idx="643">
                  <c:v>-8.4637008124640641E-3</c:v>
                </c:pt>
                <c:pt idx="644">
                  <c:v>-8.5542017372250857E-3</c:v>
                </c:pt>
                <c:pt idx="645">
                  <c:v>-8.6450329523304354E-3</c:v>
                </c:pt>
                <c:pt idx="646">
                  <c:v>-8.7361771038172095E-3</c:v>
                </c:pt>
                <c:pt idx="647">
                  <c:v>-8.8276577903629097E-3</c:v>
                </c:pt>
                <c:pt idx="648">
                  <c:v>-8.9194676835217535E-3</c:v>
                </c:pt>
                <c:pt idx="649">
                  <c:v>-9.0116202322649518E-3</c:v>
                </c:pt>
                <c:pt idx="650">
                  <c:v>-9.1041184680742682E-3</c:v>
                </c:pt>
                <c:pt idx="651">
                  <c:v>-9.1969545843870251E-3</c:v>
                </c:pt>
                <c:pt idx="652">
                  <c:v>-9.290142054025511E-3</c:v>
                </c:pt>
                <c:pt idx="653">
                  <c:v>-9.3836836773822461E-3</c:v>
                </c:pt>
                <c:pt idx="654">
                  <c:v>-9.4775821761897503E-3</c:v>
                </c:pt>
                <c:pt idx="655">
                  <c:v>-9.5718291022191242E-3</c:v>
                </c:pt>
                <c:pt idx="656">
                  <c:v>-9.6664491179448263E-3</c:v>
                </c:pt>
                <c:pt idx="657">
                  <c:v>-9.7614224433778887E-3</c:v>
                </c:pt>
                <c:pt idx="658">
                  <c:v>-9.8567625712271383E-3</c:v>
                </c:pt>
                <c:pt idx="659">
                  <c:v>-9.9524604077569096E-3</c:v>
                </c:pt>
                <c:pt idx="660">
                  <c:v>-1.004854093919327E-2</c:v>
                </c:pt>
                <c:pt idx="661">
                  <c:v>-1.0144971839996981E-2</c:v>
                </c:pt>
                <c:pt idx="662">
                  <c:v>-1.0241789664790019E-2</c:v>
                </c:pt>
                <c:pt idx="663">
                  <c:v>-1.03389614459012E-2</c:v>
                </c:pt>
                <c:pt idx="664">
                  <c:v>-1.043650042717185E-2</c:v>
                </c:pt>
                <c:pt idx="665">
                  <c:v>-1.053440819624952E-2</c:v>
                </c:pt>
                <c:pt idx="666">
                  <c:v>-1.0632674292508229E-2</c:v>
                </c:pt>
                <c:pt idx="667">
                  <c:v>-1.0731311947279E-2</c:v>
                </c:pt>
                <c:pt idx="668">
                  <c:v>-1.083029826043652E-2</c:v>
                </c:pt>
                <c:pt idx="669">
                  <c:v>-1.0929634026895041E-2</c:v>
                </c:pt>
                <c:pt idx="670">
                  <c:v>-1.102933223216457E-2</c:v>
                </c:pt>
                <c:pt idx="671">
                  <c:v>-1.112935669712631E-2</c:v>
                </c:pt>
                <c:pt idx="672">
                  <c:v>-1.122971994424617E-2</c:v>
                </c:pt>
                <c:pt idx="673">
                  <c:v>-1.133042222176734E-2</c:v>
                </c:pt>
                <c:pt idx="674">
                  <c:v>-1.1431425987552779E-2</c:v>
                </c:pt>
                <c:pt idx="675">
                  <c:v>-1.1532743310472359E-2</c:v>
                </c:pt>
                <c:pt idx="676">
                  <c:v>-1.163436104537147E-2</c:v>
                </c:pt>
                <c:pt idx="677">
                  <c:v>-1.173624009931175E-2</c:v>
                </c:pt>
                <c:pt idx="678">
                  <c:v>-1.183840475034143E-2</c:v>
                </c:pt>
                <c:pt idx="679">
                  <c:v>-1.1940802178146741E-2</c:v>
                </c:pt>
                <c:pt idx="680">
                  <c:v>-1.204344337780484E-2</c:v>
                </c:pt>
                <c:pt idx="681">
                  <c:v>-1.214628725775467E-2</c:v>
                </c:pt>
                <c:pt idx="682">
                  <c:v>-1.2249318110789E-2</c:v>
                </c:pt>
                <c:pt idx="683">
                  <c:v>-1.2352493455523861E-2</c:v>
                </c:pt>
                <c:pt idx="684">
                  <c:v>-1.2455809784763711E-2</c:v>
                </c:pt>
                <c:pt idx="685">
                  <c:v>-1.2559223472596E-2</c:v>
                </c:pt>
                <c:pt idx="686">
                  <c:v>-1.2662703447543749E-2</c:v>
                </c:pt>
                <c:pt idx="687">
                  <c:v>-1.2766204558081581E-2</c:v>
                </c:pt>
                <c:pt idx="688">
                  <c:v>-1.2869694368311599E-2</c:v>
                </c:pt>
                <c:pt idx="689">
                  <c:v>-1.2973126247995809E-2</c:v>
                </c:pt>
                <c:pt idx="690">
                  <c:v>-1.30764527444284E-2</c:v>
                </c:pt>
                <c:pt idx="691">
                  <c:v>-1.3179625596597241E-2</c:v>
                </c:pt>
                <c:pt idx="692">
                  <c:v>-1.3282581918732149E-2</c:v>
                </c:pt>
                <c:pt idx="693">
                  <c:v>-1.338525778267648E-2</c:v>
                </c:pt>
                <c:pt idx="694">
                  <c:v>-1.348760219884205E-2</c:v>
                </c:pt>
                <c:pt idx="695">
                  <c:v>-1.358954940656412E-2</c:v>
                </c:pt>
                <c:pt idx="696">
                  <c:v>-1.369100447681677E-2</c:v>
                </c:pt>
                <c:pt idx="697">
                  <c:v>-1.3791885157514229E-2</c:v>
                </c:pt>
                <c:pt idx="698">
                  <c:v>-1.389213643754394E-2</c:v>
                </c:pt>
                <c:pt idx="699">
                  <c:v>-1.399164551591126E-2</c:v>
                </c:pt>
                <c:pt idx="700">
                  <c:v>-1.409034097150875E-2</c:v>
                </c:pt>
                <c:pt idx="701">
                  <c:v>-1.4188107296583111E-2</c:v>
                </c:pt>
                <c:pt idx="702">
                  <c:v>-1.4284856328311901E-2</c:v>
                </c:pt>
                <c:pt idx="703">
                  <c:v>-1.4380484311604221E-2</c:v>
                </c:pt>
                <c:pt idx="704">
                  <c:v>-1.4474871623033059E-2</c:v>
                </c:pt>
                <c:pt idx="705">
                  <c:v>-1.456789714994537E-2</c:v>
                </c:pt>
                <c:pt idx="706">
                  <c:v>-1.4659482447763871E-2</c:v>
                </c:pt>
                <c:pt idx="707">
                  <c:v>-1.4749474533007151E-2</c:v>
                </c:pt>
                <c:pt idx="708">
                  <c:v>-1.483780751235941E-2</c:v>
                </c:pt>
                <c:pt idx="709">
                  <c:v>-1.49243108978841E-2</c:v>
                </c:pt>
                <c:pt idx="710">
                  <c:v>-1.500891677017851E-2</c:v>
                </c:pt>
                <c:pt idx="711">
                  <c:v>-1.509148186377552E-2</c:v>
                </c:pt>
                <c:pt idx="712">
                  <c:v>-1.517192165154505E-2</c:v>
                </c:pt>
                <c:pt idx="713">
                  <c:v>-1.525013596115604E-2</c:v>
                </c:pt>
                <c:pt idx="714">
                  <c:v>-1.5326023885310239E-2</c:v>
                </c:pt>
                <c:pt idx="715">
                  <c:v>-1.5399499029017291E-2</c:v>
                </c:pt>
                <c:pt idx="716">
                  <c:v>-1.5470474536141419E-2</c:v>
                </c:pt>
                <c:pt idx="717">
                  <c:v>-1.553890909469789E-2</c:v>
                </c:pt>
                <c:pt idx="718">
                  <c:v>-1.5604715476025771E-2</c:v>
                </c:pt>
                <c:pt idx="719">
                  <c:v>-1.566785235145125E-2</c:v>
                </c:pt>
                <c:pt idx="720">
                  <c:v>-1.5728278642746989E-2</c:v>
                </c:pt>
                <c:pt idx="721">
                  <c:v>-1.5785969067538531E-2</c:v>
                </c:pt>
                <c:pt idx="722">
                  <c:v>-1.584092999206713E-2</c:v>
                </c:pt>
                <c:pt idx="723">
                  <c:v>-1.5893121743713819E-2</c:v>
                </c:pt>
                <c:pt idx="724">
                  <c:v>-1.5942583367167709E-2</c:v>
                </c:pt>
                <c:pt idx="725">
                  <c:v>-1.5989292220172539E-2</c:v>
                </c:pt>
                <c:pt idx="726">
                  <c:v>-1.6033320855927211E-2</c:v>
                </c:pt>
                <c:pt idx="727">
                  <c:v>-1.607466427666732E-2</c:v>
                </c:pt>
                <c:pt idx="728">
                  <c:v>-1.6113381667429059E-2</c:v>
                </c:pt>
                <c:pt idx="729">
                  <c:v>-1.6149533613090961E-2</c:v>
                </c:pt>
                <c:pt idx="730">
                  <c:v>-1.6183150114777851E-2</c:v>
                </c:pt>
                <c:pt idx="731">
                  <c:v>-1.6214326255572179E-2</c:v>
                </c:pt>
                <c:pt idx="732">
                  <c:v>-1.6243094530158299E-2</c:v>
                </c:pt>
                <c:pt idx="733">
                  <c:v>-1.6269536721114301E-2</c:v>
                </c:pt>
                <c:pt idx="734">
                  <c:v>-1.6293719908812759E-2</c:v>
                </c:pt>
                <c:pt idx="735">
                  <c:v>-1.6315728631126541E-2</c:v>
                </c:pt>
                <c:pt idx="736">
                  <c:v>-1.6335632576489189E-2</c:v>
                </c:pt>
                <c:pt idx="737">
                  <c:v>-1.6353510775912541E-2</c:v>
                </c:pt>
                <c:pt idx="738">
                  <c:v>-1.636942717997503E-2</c:v>
                </c:pt>
                <c:pt idx="739">
                  <c:v>-1.6383463174424118E-2</c:v>
                </c:pt>
                <c:pt idx="740">
                  <c:v>-1.6395684925757839E-2</c:v>
                </c:pt>
                <c:pt idx="741">
                  <c:v>-1.6406167836891139E-2</c:v>
                </c:pt>
                <c:pt idx="742">
                  <c:v>-1.6414996623905741E-2</c:v>
                </c:pt>
                <c:pt idx="743">
                  <c:v>-1.6422224038245111E-2</c:v>
                </c:pt>
                <c:pt idx="744">
                  <c:v>-1.642792018216304E-2</c:v>
                </c:pt>
                <c:pt idx="745">
                  <c:v>-1.643213944710769E-2</c:v>
                </c:pt>
                <c:pt idx="746">
                  <c:v>-1.6434961938736489E-2</c:v>
                </c:pt>
                <c:pt idx="747">
                  <c:v>-1.6436452005108359E-2</c:v>
                </c:pt>
                <c:pt idx="748">
                  <c:v>-1.6436641293161271E-2</c:v>
                </c:pt>
                <c:pt idx="749">
                  <c:v>-1.643559543069803E-2</c:v>
                </c:pt>
                <c:pt idx="750">
                  <c:v>-1.6433380767950891E-2</c:v>
                </c:pt>
                <c:pt idx="751">
                  <c:v>-1.6430030678475861E-2</c:v>
                </c:pt>
                <c:pt idx="752">
                  <c:v>-1.6425595808405372E-2</c:v>
                </c:pt>
                <c:pt idx="753">
                  <c:v>-1.6420127328755588E-2</c:v>
                </c:pt>
                <c:pt idx="754">
                  <c:v>-1.6413676918371999E-2</c:v>
                </c:pt>
                <c:pt idx="755">
                  <c:v>-1.6406262799236231E-2</c:v>
                </c:pt>
                <c:pt idx="756">
                  <c:v>-1.6397937419777669E-2</c:v>
                </c:pt>
                <c:pt idx="757">
                  <c:v>-1.6388736653472971E-2</c:v>
                </c:pt>
                <c:pt idx="758">
                  <c:v>-1.6378705229143031E-2</c:v>
                </c:pt>
                <c:pt idx="759">
                  <c:v>-1.636786259597239E-2</c:v>
                </c:pt>
                <c:pt idx="760">
                  <c:v>-1.6356245508475462E-2</c:v>
                </c:pt>
                <c:pt idx="761">
                  <c:v>-1.6343891008575959E-2</c:v>
                </c:pt>
                <c:pt idx="762">
                  <c:v>-1.6330810630810929E-2</c:v>
                </c:pt>
                <c:pt idx="763">
                  <c:v>-1.6317041828910341E-2</c:v>
                </c:pt>
                <c:pt idx="764">
                  <c:v>-1.6302605069005219E-2</c:v>
                </c:pt>
                <c:pt idx="765">
                  <c:v>-1.6287529589835401E-2</c:v>
                </c:pt>
                <c:pt idx="766">
                  <c:v>-1.6271844813915061E-2</c:v>
                </c:pt>
                <c:pt idx="767">
                  <c:v>-1.625554568897877E-2</c:v>
                </c:pt>
                <c:pt idx="768">
                  <c:v>-1.623867917555091E-2</c:v>
                </c:pt>
                <c:pt idx="769">
                  <c:v>-1.6221257747176109E-2</c:v>
                </c:pt>
                <c:pt idx="770">
                  <c:v>-1.6203293931424941E-2</c:v>
                </c:pt>
                <c:pt idx="771">
                  <c:v>-1.6184800306692459E-2</c:v>
                </c:pt>
                <c:pt idx="772">
                  <c:v>-1.6165806945190691E-2</c:v>
                </c:pt>
                <c:pt idx="773">
                  <c:v>-1.614630911616196E-2</c:v>
                </c:pt>
                <c:pt idx="774">
                  <c:v>-1.6126337020064E-2</c:v>
                </c:pt>
                <c:pt idx="775">
                  <c:v>-1.6105903468658062E-2</c:v>
                </c:pt>
                <c:pt idx="776">
                  <c:v>-1.6085003772147E-2</c:v>
                </c:pt>
                <c:pt idx="777">
                  <c:v>-1.6063668293780781E-2</c:v>
                </c:pt>
                <c:pt idx="778">
                  <c:v>-1.604189235841473E-2</c:v>
                </c:pt>
                <c:pt idx="779">
                  <c:v>-1.6019706419223689E-2</c:v>
                </c:pt>
                <c:pt idx="780">
                  <c:v>-1.5997097000214199E-2</c:v>
                </c:pt>
                <c:pt idx="781">
                  <c:v>-1.5974085788682479E-2</c:v>
                </c:pt>
                <c:pt idx="782">
                  <c:v>-1.595067687858186E-2</c:v>
                </c:pt>
                <c:pt idx="783">
                  <c:v>-1.592687434265639E-2</c:v>
                </c:pt>
                <c:pt idx="784">
                  <c:v>-1.5902691070772301E-2</c:v>
                </c:pt>
                <c:pt idx="785">
                  <c:v>-1.5878139961786771E-2</c:v>
                </c:pt>
                <c:pt idx="786">
                  <c:v>-1.585320735922224E-2</c:v>
                </c:pt>
                <c:pt idx="787">
                  <c:v>-1.5827914967089851E-2</c:v>
                </c:pt>
                <c:pt idx="788">
                  <c:v>-1.5802257918447759E-2</c:v>
                </c:pt>
                <c:pt idx="789">
                  <c:v>-1.577624904206857E-2</c:v>
                </c:pt>
                <c:pt idx="790">
                  <c:v>-1.5749883406094841E-2</c:v>
                </c:pt>
                <c:pt idx="791">
                  <c:v>-1.5723173800416559E-2</c:v>
                </c:pt>
                <c:pt idx="792">
                  <c:v>-1.569611522842115E-2</c:v>
                </c:pt>
                <c:pt idx="793">
                  <c:v>-1.5668711541881531E-2</c:v>
                </c:pt>
                <c:pt idx="794">
                  <c:v>-1.5640975468643181E-2</c:v>
                </c:pt>
                <c:pt idx="795">
                  <c:v>-1.561290191577437E-2</c:v>
                </c:pt>
                <c:pt idx="796">
                  <c:v>-1.558447683353959E-2</c:v>
                </c:pt>
                <c:pt idx="797">
                  <c:v>-1.5555730688599209E-2</c:v>
                </c:pt>
                <c:pt idx="798">
                  <c:v>-1.552664045619624E-2</c:v>
                </c:pt>
                <c:pt idx="799">
                  <c:v>-1.549721873049751E-2</c:v>
                </c:pt>
                <c:pt idx="800">
                  <c:v>-1.546746916907835E-2</c:v>
                </c:pt>
                <c:pt idx="801">
                  <c:v>-1.54373864753104E-2</c:v>
                </c:pt>
                <c:pt idx="802">
                  <c:v>-1.540696531629842E-2</c:v>
                </c:pt>
                <c:pt idx="803">
                  <c:v>-1.537620032568369E-2</c:v>
                </c:pt>
                <c:pt idx="804">
                  <c:v>-1.534511291220305E-2</c:v>
                </c:pt>
                <c:pt idx="805">
                  <c:v>-1.5313688729061961E-2</c:v>
                </c:pt>
                <c:pt idx="806">
                  <c:v>-1.5281913393548591E-2</c:v>
                </c:pt>
                <c:pt idx="807">
                  <c:v>-1.5249808250217871E-2</c:v>
                </c:pt>
                <c:pt idx="808">
                  <c:v>-1.521735887113798E-2</c:v>
                </c:pt>
                <c:pt idx="809">
                  <c:v>-1.5184568683833459E-2</c:v>
                </c:pt>
                <c:pt idx="810">
                  <c:v>-1.515142321586609E-2</c:v>
                </c:pt>
                <c:pt idx="811">
                  <c:v>-1.5117925858335201E-2</c:v>
                </c:pt>
                <c:pt idx="812">
                  <c:v>-1.508407998701573E-2</c:v>
                </c:pt>
                <c:pt idx="813">
                  <c:v>-1.5049880022833421E-2</c:v>
                </c:pt>
                <c:pt idx="814">
                  <c:v>-1.501532037524848E-2</c:v>
                </c:pt>
                <c:pt idx="815">
                  <c:v>-1.4980386508181129E-2</c:v>
                </c:pt>
                <c:pt idx="816">
                  <c:v>-1.494508175692396E-2</c:v>
                </c:pt>
                <c:pt idx="817">
                  <c:v>-1.4909418381059549E-2</c:v>
                </c:pt>
                <c:pt idx="818">
                  <c:v>-1.4873355035830069E-2</c:v>
                </c:pt>
                <c:pt idx="819">
                  <c:v>-1.4836921844281779E-2</c:v>
                </c:pt>
                <c:pt idx="820">
                  <c:v>-1.480009533927755E-2</c:v>
                </c:pt>
                <c:pt idx="821">
                  <c:v>-1.4762869928676521E-2</c:v>
                </c:pt>
                <c:pt idx="822">
                  <c:v>-1.47252400316081E-2</c:v>
                </c:pt>
                <c:pt idx="823">
                  <c:v>-1.468720899645074E-2</c:v>
                </c:pt>
                <c:pt idx="824">
                  <c:v>-1.4648753439036389E-2</c:v>
                </c:pt>
                <c:pt idx="825">
                  <c:v>-1.4609876748259081E-2</c:v>
                </c:pt>
                <c:pt idx="826">
                  <c:v>-1.457056451472602E-2</c:v>
                </c:pt>
                <c:pt idx="827">
                  <c:v>-1.4530820168450011E-2</c:v>
                </c:pt>
                <c:pt idx="828">
                  <c:v>-1.449062936495019E-2</c:v>
                </c:pt>
                <c:pt idx="829">
                  <c:v>-1.4449986699335129E-2</c:v>
                </c:pt>
                <c:pt idx="830">
                  <c:v>-1.4408869041962841E-2</c:v>
                </c:pt>
                <c:pt idx="831">
                  <c:v>-1.436727109936177E-2</c:v>
                </c:pt>
                <c:pt idx="832">
                  <c:v>-1.432520535815834E-2</c:v>
                </c:pt>
                <c:pt idx="833">
                  <c:v>-1.4282631133781381E-2</c:v>
                </c:pt>
                <c:pt idx="834">
                  <c:v>-1.4239561024175069E-2</c:v>
                </c:pt>
                <c:pt idx="835">
                  <c:v>-1.419597223993984E-2</c:v>
                </c:pt>
                <c:pt idx="836">
                  <c:v>-1.415185094793682E-2</c:v>
                </c:pt>
                <c:pt idx="837">
                  <c:v>-1.4107192240112639E-2</c:v>
                </c:pt>
                <c:pt idx="838">
                  <c:v>-1.406197363081663E-2</c:v>
                </c:pt>
                <c:pt idx="839">
                  <c:v>-1.4016190400409049E-2</c:v>
                </c:pt>
                <c:pt idx="840">
                  <c:v>-1.396983790540858E-2</c:v>
                </c:pt>
                <c:pt idx="841">
                  <c:v>-1.3922867602795321E-2</c:v>
                </c:pt>
                <c:pt idx="842">
                  <c:v>-1.3875301510403939E-2</c:v>
                </c:pt>
                <c:pt idx="843">
                  <c:v>-1.3827108963422411E-2</c:v>
                </c:pt>
                <c:pt idx="844">
                  <c:v>-1.377827704123181E-2</c:v>
                </c:pt>
                <c:pt idx="845">
                  <c:v>-1.372877545134599E-2</c:v>
                </c:pt>
                <c:pt idx="846">
                  <c:v>-1.3678609113633781E-2</c:v>
                </c:pt>
                <c:pt idx="847">
                  <c:v>-1.362773060901701E-2</c:v>
                </c:pt>
                <c:pt idx="848">
                  <c:v>-1.357614519409258E-2</c:v>
                </c:pt>
                <c:pt idx="849">
                  <c:v>-1.35238233564442E-2</c:v>
                </c:pt>
                <c:pt idx="850">
                  <c:v>-1.3470753249440149E-2</c:v>
                </c:pt>
                <c:pt idx="851">
                  <c:v>-1.3416888456880671E-2</c:v>
                </c:pt>
                <c:pt idx="852">
                  <c:v>-1.33622349984219E-2</c:v>
                </c:pt>
                <c:pt idx="853">
                  <c:v>-1.330676434098641E-2</c:v>
                </c:pt>
                <c:pt idx="854">
                  <c:v>-1.325043095752905E-2</c:v>
                </c:pt>
                <c:pt idx="855">
                  <c:v>-1.319322428776502E-2</c:v>
                </c:pt>
                <c:pt idx="856">
                  <c:v>-1.3135116748420481E-2</c:v>
                </c:pt>
                <c:pt idx="857">
                  <c:v>-1.3076081094650241E-2</c:v>
                </c:pt>
                <c:pt idx="858">
                  <c:v>-1.301607324247077E-2</c:v>
                </c:pt>
                <c:pt idx="859">
                  <c:v>-1.29550839038702E-2</c:v>
                </c:pt>
                <c:pt idx="860">
                  <c:v>-1.289306978744168E-2</c:v>
                </c:pt>
                <c:pt idx="861">
                  <c:v>-1.2830005205002531E-2</c:v>
                </c:pt>
                <c:pt idx="862">
                  <c:v>-1.276584779607772E-2</c:v>
                </c:pt>
                <c:pt idx="863">
                  <c:v>-1.2700555733255219E-2</c:v>
                </c:pt>
                <c:pt idx="864">
                  <c:v>-1.2634104744983001E-2</c:v>
                </c:pt>
                <c:pt idx="865">
                  <c:v>-1.25664540223374E-2</c:v>
                </c:pt>
                <c:pt idx="866">
                  <c:v>-1.249754639474757E-2</c:v>
                </c:pt>
                <c:pt idx="867">
                  <c:v>-1.242735923583034E-2</c:v>
                </c:pt>
                <c:pt idx="868">
                  <c:v>-1.2355819778661251E-2</c:v>
                </c:pt>
                <c:pt idx="869">
                  <c:v>-1.2282906676979059E-2</c:v>
                </c:pt>
                <c:pt idx="870">
                  <c:v>-1.220856548817904E-2</c:v>
                </c:pt>
                <c:pt idx="871">
                  <c:v>-1.213274257655271E-2</c:v>
                </c:pt>
                <c:pt idx="872">
                  <c:v>-1.2055385134868099E-2</c:v>
                </c:pt>
                <c:pt idx="873">
                  <c:v>-1.197642451211302E-2</c:v>
                </c:pt>
                <c:pt idx="874">
                  <c:v>-1.189582639111968E-2</c:v>
                </c:pt>
                <c:pt idx="875">
                  <c:v>-1.1813523962035929E-2</c:v>
                </c:pt>
                <c:pt idx="876">
                  <c:v>-1.172945148335308E-2</c:v>
                </c:pt>
                <c:pt idx="877">
                  <c:v>-1.164352776839251E-2</c:v>
                </c:pt>
                <c:pt idx="878">
                  <c:v>-1.1555705911610561E-2</c:v>
                </c:pt>
                <c:pt idx="879">
                  <c:v>-1.146593999693268E-2</c:v>
                </c:pt>
                <c:pt idx="880">
                  <c:v>-1.1374119442328001E-2</c:v>
                </c:pt>
                <c:pt idx="881">
                  <c:v>-1.128020086982609E-2</c:v>
                </c:pt>
                <c:pt idx="882">
                  <c:v>-1.1184076623469709E-2</c:v>
                </c:pt>
                <c:pt idx="883">
                  <c:v>-1.1085738569886171E-2</c:v>
                </c:pt>
                <c:pt idx="884">
                  <c:v>-1.09850168502273E-2</c:v>
                </c:pt>
                <c:pt idx="885">
                  <c:v>-1.088193860636915E-2</c:v>
                </c:pt>
                <c:pt idx="886">
                  <c:v>-1.077633750662926E-2</c:v>
                </c:pt>
                <c:pt idx="887">
                  <c:v>-1.0668211004775229E-2</c:v>
                </c:pt>
                <c:pt idx="888">
                  <c:v>-1.055742884584196E-2</c:v>
                </c:pt>
                <c:pt idx="889">
                  <c:v>-1.0443991322181059E-2</c:v>
                </c:pt>
                <c:pt idx="890">
                  <c:v>-1.0327739838896991E-2</c:v>
                </c:pt>
                <c:pt idx="891">
                  <c:v>-1.020870978308374E-2</c:v>
                </c:pt>
                <c:pt idx="892">
                  <c:v>-1.0086810036627369E-2</c:v>
                </c:pt>
                <c:pt idx="893">
                  <c:v>-9.961983263207172E-3</c:v>
                </c:pt>
                <c:pt idx="894">
                  <c:v>-9.8341738852786523E-3</c:v>
                </c:pt>
                <c:pt idx="895">
                  <c:v>-9.7034225478035106E-3</c:v>
                </c:pt>
                <c:pt idx="896">
                  <c:v>-9.5697077613189976E-3</c:v>
                </c:pt>
                <c:pt idx="897">
                  <c:v>-9.4330407378456077E-3</c:v>
                </c:pt>
                <c:pt idx="898">
                  <c:v>-9.2934337235769677E-3</c:v>
                </c:pt>
                <c:pt idx="899">
                  <c:v>-9.150962155231035E-3</c:v>
                </c:pt>
                <c:pt idx="900">
                  <c:v>-9.0056707168082919E-3</c:v>
                </c:pt>
                <c:pt idx="901">
                  <c:v>-8.8577281821658697E-3</c:v>
                </c:pt>
                <c:pt idx="902">
                  <c:v>-8.7072407307016726E-3</c:v>
                </c:pt>
                <c:pt idx="903">
                  <c:v>-8.5543755864403957E-3</c:v>
                </c:pt>
                <c:pt idx="904">
                  <c:v>-8.399329369166408E-3</c:v>
                </c:pt>
                <c:pt idx="905">
                  <c:v>-8.2423275052024188E-3</c:v>
                </c:pt>
                <c:pt idx="906">
                  <c:v>-8.0835932944163143E-3</c:v>
                </c:pt>
                <c:pt idx="907">
                  <c:v>-7.9235291513305006E-3</c:v>
                </c:pt>
                <c:pt idx="908">
                  <c:v>-7.7623519140876352E-3</c:v>
                </c:pt>
                <c:pt idx="909">
                  <c:v>-7.6328486736116164E-3</c:v>
                </c:pt>
                <c:pt idx="910">
                  <c:v>-7.5126303934756819E-3</c:v>
                </c:pt>
                <c:pt idx="911">
                  <c:v>-7.3894630085055684E-3</c:v>
                </c:pt>
                <c:pt idx="912">
                  <c:v>-7.2636928430344378E-3</c:v>
                </c:pt>
                <c:pt idx="913">
                  <c:v>-7.135603131014594E-3</c:v>
                </c:pt>
                <c:pt idx="914">
                  <c:v>-7.0054739174653796E-3</c:v>
                </c:pt>
                <c:pt idx="915">
                  <c:v>-6.8737577450709497E-3</c:v>
                </c:pt>
                <c:pt idx="916">
                  <c:v>-6.74066752084227E-3</c:v>
                </c:pt>
                <c:pt idx="917">
                  <c:v>-6.6067041876390897E-3</c:v>
                </c:pt>
                <c:pt idx="918">
                  <c:v>-6.4721876480944279E-3</c:v>
                </c:pt>
                <c:pt idx="919">
                  <c:v>-6.3374907673581409E-3</c:v>
                </c:pt>
                <c:pt idx="920">
                  <c:v>-6.2029806628911329E-3</c:v>
                </c:pt>
                <c:pt idx="921">
                  <c:v>-6.0690185855608921E-3</c:v>
                </c:pt>
                <c:pt idx="922">
                  <c:v>-5.9359029302611301E-3</c:v>
                </c:pt>
                <c:pt idx="923">
                  <c:v>-5.8039270037502141E-3</c:v>
                </c:pt>
                <c:pt idx="924">
                  <c:v>-5.6734916537799322E-3</c:v>
                </c:pt>
                <c:pt idx="925">
                  <c:v>-5.544709861374523E-3</c:v>
                </c:pt>
                <c:pt idx="926">
                  <c:v>-5.4178040110556634E-3</c:v>
                </c:pt>
                <c:pt idx="927">
                  <c:v>-5.2930476585257378E-3</c:v>
                </c:pt>
                <c:pt idx="928">
                  <c:v>-5.170598173148756E-3</c:v>
                </c:pt>
                <c:pt idx="929">
                  <c:v>-5.0504992923295902E-3</c:v>
                </c:pt>
                <c:pt idx="930">
                  <c:v>-4.9329576915582212E-3</c:v>
                </c:pt>
                <c:pt idx="931">
                  <c:v>-4.8179572782045257E-3</c:v>
                </c:pt>
                <c:pt idx="932">
                  <c:v>-4.7056442965338783E-3</c:v>
                </c:pt>
                <c:pt idx="933">
                  <c:v>-4.5959993626890454E-3</c:v>
                </c:pt>
                <c:pt idx="934">
                  <c:v>-4.4890563495201341E-3</c:v>
                </c:pt>
                <c:pt idx="935">
                  <c:v>-4.3848475793403846E-3</c:v>
                </c:pt>
                <c:pt idx="936">
                  <c:v>-4.2832975009521159E-3</c:v>
                </c:pt>
                <c:pt idx="937">
                  <c:v>-4.184489840595839E-3</c:v>
                </c:pt>
                <c:pt idx="938">
                  <c:v>-4.0882426588664993E-3</c:v>
                </c:pt>
                <c:pt idx="939">
                  <c:v>-3.9930691809223484E-3</c:v>
                </c:pt>
                <c:pt idx="940">
                  <c:v>-3.8987106765890952E-3</c:v>
                </c:pt>
                <c:pt idx="941">
                  <c:v>-3.807397500668201E-3</c:v>
                </c:pt>
                <c:pt idx="942">
                  <c:v>-3.7189950548228048E-3</c:v>
                </c:pt>
                <c:pt idx="943">
                  <c:v>-3.633319368312678E-3</c:v>
                </c:pt>
                <c:pt idx="944">
                  <c:v>-3.5503420734145771E-3</c:v>
                </c:pt>
                <c:pt idx="945">
                  <c:v>-3.4699331791625018E-3</c:v>
                </c:pt>
                <c:pt idx="946">
                  <c:v>-3.3919645882083279E-3</c:v>
                </c:pt>
                <c:pt idx="947">
                  <c:v>-3.3163101345626621E-3</c:v>
                </c:pt>
                <c:pt idx="948">
                  <c:v>-3.2429449926487199E-3</c:v>
                </c:pt>
                <c:pt idx="949">
                  <c:v>-3.1716957842681968E-3</c:v>
                </c:pt>
                <c:pt idx="950">
                  <c:v>-3.1025886962186789E-3</c:v>
                </c:pt>
                <c:pt idx="951">
                  <c:v>-3.0354044403969539E-3</c:v>
                </c:pt>
                <c:pt idx="952">
                  <c:v>-2.9701706207983969E-3</c:v>
                </c:pt>
                <c:pt idx="953">
                  <c:v>-2.9067687853694588E-3</c:v>
                </c:pt>
                <c:pt idx="954">
                  <c:v>-2.8451065486129671E-3</c:v>
                </c:pt>
                <c:pt idx="955">
                  <c:v>-2.7851406266645312E-3</c:v>
                </c:pt>
                <c:pt idx="956">
                  <c:v>-2.7268280675656351E-3</c:v>
                </c:pt>
                <c:pt idx="957">
                  <c:v>-2.670079336780705E-3</c:v>
                </c:pt>
                <c:pt idx="958">
                  <c:v>-2.614806511993592E-3</c:v>
                </c:pt>
                <c:pt idx="959">
                  <c:v>-2.5609927498399568E-3</c:v>
                </c:pt>
                <c:pt idx="960">
                  <c:v>-2.508574987458705E-3</c:v>
                </c:pt>
                <c:pt idx="961">
                  <c:v>-2.4574911985940618E-3</c:v>
                </c:pt>
                <c:pt idx="962">
                  <c:v>-2.4077030788119849E-3</c:v>
                </c:pt>
                <c:pt idx="963">
                  <c:v>-2.359150243900755E-3</c:v>
                </c:pt>
                <c:pt idx="964">
                  <c:v>-2.3118180824080589E-3</c:v>
                </c:pt>
                <c:pt idx="965">
                  <c:v>-2.2656030563643001E-3</c:v>
                </c:pt>
                <c:pt idx="966">
                  <c:v>-2.2205361524656989E-3</c:v>
                </c:pt>
                <c:pt idx="967">
                  <c:v>-2.1765157427023202E-3</c:v>
                </c:pt>
                <c:pt idx="968">
                  <c:v>-2.1335510953880842E-3</c:v>
                </c:pt>
                <c:pt idx="969">
                  <c:v>-2.0915860807277872E-3</c:v>
                </c:pt>
                <c:pt idx="970">
                  <c:v>-2.050565731219701E-3</c:v>
                </c:pt>
                <c:pt idx="971">
                  <c:v>-2.0104786354093402E-3</c:v>
                </c:pt>
                <c:pt idx="972">
                  <c:v>-1.9713132324720331E-3</c:v>
                </c:pt>
                <c:pt idx="973">
                  <c:v>-1.932995257217263E-3</c:v>
                </c:pt>
                <c:pt idx="974">
                  <c:v>-1.895514379004982E-3</c:v>
                </c:pt>
                <c:pt idx="975">
                  <c:v>-1.8588601349162519E-3</c:v>
                </c:pt>
                <c:pt idx="976">
                  <c:v>-1.8229812472739799E-3</c:v>
                </c:pt>
                <c:pt idx="977">
                  <c:v>-1.7878680214561389E-3</c:v>
                </c:pt>
                <c:pt idx="978">
                  <c:v>-1.7534706462342209E-3</c:v>
                </c:pt>
                <c:pt idx="979">
                  <c:v>-1.719800050650936E-3</c:v>
                </c:pt>
                <c:pt idx="980">
                  <c:v>-1.6868074044130881E-3</c:v>
                </c:pt>
                <c:pt idx="981">
                  <c:v>-1.6544841138927851E-3</c:v>
                </c:pt>
                <c:pt idx="982">
                  <c:v>-1.622802179359807E-3</c:v>
                </c:pt>
                <c:pt idx="983">
                  <c:v>-1.59175332850395E-3</c:v>
                </c:pt>
                <c:pt idx="984">
                  <c:v>-1.5612912892552029E-3</c:v>
                </c:pt>
                <c:pt idx="985">
                  <c:v>-1.5314462062557971E-3</c:v>
                </c:pt>
                <c:pt idx="986">
                  <c:v>-1.5021537316284111E-3</c:v>
                </c:pt>
                <c:pt idx="987">
                  <c:v>-1.473406817660808E-3</c:v>
                </c:pt>
                <c:pt idx="988">
                  <c:v>-1.4451983351874761E-3</c:v>
                </c:pt>
                <c:pt idx="989">
                  <c:v>-1.4175030132403271E-3</c:v>
                </c:pt>
                <c:pt idx="990">
                  <c:v>-1.3903319835662849E-3</c:v>
                </c:pt>
                <c:pt idx="991">
                  <c:v>-1.363624777311111E-3</c:v>
                </c:pt>
                <c:pt idx="992">
                  <c:v>-1.3374106200149359E-3</c:v>
                </c:pt>
                <c:pt idx="993">
                  <c:v>-1.311647865101897E-3</c:v>
                </c:pt>
                <c:pt idx="994">
                  <c:v>-1.286347719365484E-3</c:v>
                </c:pt>
                <c:pt idx="995">
                  <c:v>-1.2614696746009869E-3</c:v>
                </c:pt>
                <c:pt idx="996">
                  <c:v>-1.237024991617401E-3</c:v>
                </c:pt>
                <c:pt idx="997">
                  <c:v>-1.2129743188843539E-3</c:v>
                </c:pt>
                <c:pt idx="998">
                  <c:v>-1.1893289823339381E-3</c:v>
                </c:pt>
                <c:pt idx="999">
                  <c:v>-1.166083276812816E-3</c:v>
                </c:pt>
                <c:pt idx="1000">
                  <c:v>-1.1432153895427591E-3</c:v>
                </c:pt>
                <c:pt idx="1001">
                  <c:v>-1.1207041959697521E-3</c:v>
                </c:pt>
                <c:pt idx="1002">
                  <c:v>-1.098560620628037E-3</c:v>
                </c:pt>
                <c:pt idx="1003">
                  <c:v>-1.076763810037502E-3</c:v>
                </c:pt>
                <c:pt idx="1004">
                  <c:v>-1.055293610632585E-3</c:v>
                </c:pt>
                <c:pt idx="1005">
                  <c:v>-1.0341608026508901E-3</c:v>
                </c:pt>
                <c:pt idx="1006">
                  <c:v>-1.0133604421197491E-3</c:v>
                </c:pt>
                <c:pt idx="1007">
                  <c:v>-9.9285806714858931E-4</c:v>
                </c:pt>
                <c:pt idx="1008">
                  <c:v>-9.7267887303241539E-4</c:v>
                </c:pt>
                <c:pt idx="1009">
                  <c:v>-9.5278907065523774E-4</c:v>
                </c:pt>
                <c:pt idx="1010">
                  <c:v>-9.3318468284581861E-4</c:v>
                </c:pt>
                <c:pt idx="1011">
                  <c:v>-9.1386169452917665E-4</c:v>
                </c:pt>
                <c:pt idx="1012">
                  <c:v>-8.9481605325331972E-4</c:v>
                </c:pt>
                <c:pt idx="1013">
                  <c:v>-8.7604366971877053E-4</c:v>
                </c:pt>
                <c:pt idx="1014">
                  <c:v>-8.5752702133509403E-4</c:v>
                </c:pt>
                <c:pt idx="1015">
                  <c:v>-8.3926252611239683E-4</c:v>
                </c:pt>
                <c:pt idx="1016">
                  <c:v>-8.2125957975850278E-4</c:v>
                </c:pt>
                <c:pt idx="1017">
                  <c:v>-8.0348832109607019E-4</c:v>
                </c:pt>
                <c:pt idx="1018">
                  <c:v>-7.8595827572581719E-4</c:v>
                </c:pt>
                <c:pt idx="1019">
                  <c:v>-7.6866573427800458E-4</c:v>
                </c:pt>
                <c:pt idx="1020">
                  <c:v>-7.5159472514149054E-4</c:v>
                </c:pt>
                <c:pt idx="1021">
                  <c:v>-7.3474206528825324E-4</c:v>
                </c:pt>
                <c:pt idx="1022">
                  <c:v>-7.1810454445690427E-4</c:v>
                </c:pt>
                <c:pt idx="1023">
                  <c:v>-7.0167892557479927E-4</c:v>
                </c:pt>
                <c:pt idx="1024">
                  <c:v>-6.8546194518206993E-4</c:v>
                </c:pt>
                <c:pt idx="1025">
                  <c:v>-6.6944468935907226E-4</c:v>
                </c:pt>
                <c:pt idx="1026">
                  <c:v>-6.5361861402911793E-4</c:v>
                </c:pt>
                <c:pt idx="1027">
                  <c:v>-6.3799182712847278E-4</c:v>
                </c:pt>
                <c:pt idx="1028">
                  <c:v>-6.225503107594526E-4</c:v>
                </c:pt>
                <c:pt idx="1029">
                  <c:v>-6.0728604591953419E-4</c:v>
                </c:pt>
                <c:pt idx="1030">
                  <c:v>-5.922067754980299E-4</c:v>
                </c:pt>
                <c:pt idx="1031">
                  <c:v>-5.7729930932621653E-4</c:v>
                </c:pt>
                <c:pt idx="1032">
                  <c:v>-5.6256109210683024E-4</c:v>
                </c:pt>
                <c:pt idx="1033">
                  <c:v>-5.4799920633024322E-4</c:v>
                </c:pt>
                <c:pt idx="1034">
                  <c:v>-5.3358681409210152E-4</c:v>
                </c:pt>
                <c:pt idx="1035">
                  <c:v>-5.1934534521584912E-4</c:v>
                </c:pt>
                <c:pt idx="1036">
                  <c:v>-5.0525798267411564E-4</c:v>
                </c:pt>
                <c:pt idx="1037">
                  <c:v>-4.913179514727681E-4</c:v>
                </c:pt>
                <c:pt idx="1038">
                  <c:v>-4.7753616670216312E-4</c:v>
                </c:pt>
                <c:pt idx="1039">
                  <c:v>-4.6389274129701442E-4</c:v>
                </c:pt>
                <c:pt idx="1040">
                  <c:v>-4.5040237845594988E-4</c:v>
                </c:pt>
                <c:pt idx="1041">
                  <c:v>-4.3704596680229268E-4</c:v>
                </c:pt>
                <c:pt idx="1042">
                  <c:v>-4.2382560551931911E-4</c:v>
                </c:pt>
                <c:pt idx="1043">
                  <c:v>-4.1074297373420949E-4</c:v>
                </c:pt>
                <c:pt idx="1044">
                  <c:v>-3.9778817622234552E-4</c:v>
                </c:pt>
                <c:pt idx="1045">
                  <c:v>-3.8496658123895192E-4</c:v>
                </c:pt>
                <c:pt idx="1046">
                  <c:v>-3.72265158546369E-4</c:v>
                </c:pt>
                <c:pt idx="1047">
                  <c:v>-3.5969256002758902E-4</c:v>
                </c:pt>
                <c:pt idx="1048">
                  <c:v>-3.4723965089881298E-4</c:v>
                </c:pt>
                <c:pt idx="1049">
                  <c:v>-3.3490451603067519E-4</c:v>
                </c:pt>
                <c:pt idx="1050">
                  <c:v>-3.2268522833888661E-4</c:v>
                </c:pt>
                <c:pt idx="1051">
                  <c:v>-3.105798490395836E-4</c:v>
                </c:pt>
                <c:pt idx="1052">
                  <c:v>-2.9858642790547819E-4</c:v>
                </c:pt>
                <c:pt idx="1053">
                  <c:v>-2.8670300352275568E-4</c:v>
                </c:pt>
                <c:pt idx="1054">
                  <c:v>-2.7492221460770301E-4</c:v>
                </c:pt>
                <c:pt idx="1055">
                  <c:v>-2.632504702193277E-4</c:v>
                </c:pt>
                <c:pt idx="1056">
                  <c:v>-2.5167800270843588E-4</c:v>
                </c:pt>
                <c:pt idx="1057">
                  <c:v>-2.402081981976777E-4</c:v>
                </c:pt>
                <c:pt idx="1058">
                  <c:v>-2.2883676152499389E-4</c:v>
                </c:pt>
                <c:pt idx="1059">
                  <c:v>-2.175619799172213E-4</c:v>
                </c:pt>
                <c:pt idx="1060">
                  <c:v>-2.0638005573012981E-4</c:v>
                </c:pt>
                <c:pt idx="1061">
                  <c:v>-1.9529351364885869E-4</c:v>
                </c:pt>
                <c:pt idx="1062">
                  <c:v>-1.842946972523444E-4</c:v>
                </c:pt>
                <c:pt idx="1063">
                  <c:v>-1.7338601145056349E-4</c:v>
                </c:pt>
                <c:pt idx="1064">
                  <c:v>-1.6256570126371849E-4</c:v>
                </c:pt>
                <c:pt idx="1065">
                  <c:v>-1.5182888692550121E-4</c:v>
                </c:pt>
                <c:pt idx="1066">
                  <c:v>-1.411773295483289E-4</c:v>
                </c:pt>
                <c:pt idx="1067">
                  <c:v>-1.3060925157511511E-4</c:v>
                </c:pt>
                <c:pt idx="1068">
                  <c:v>-1.201203735715099E-4</c:v>
                </c:pt>
                <c:pt idx="1069">
                  <c:v>-1.097106701560588E-4</c:v>
                </c:pt>
                <c:pt idx="1070">
                  <c:v>-9.9377614919919855E-5</c:v>
                </c:pt>
                <c:pt idx="1071">
                  <c:v>-8.9121898143197499E-5</c:v>
                </c:pt>
                <c:pt idx="1072">
                  <c:v>-7.8940045210855797E-5</c:v>
                </c:pt>
                <c:pt idx="1073">
                  <c:v>-6.8831590871305665E-5</c:v>
                </c:pt>
                <c:pt idx="1074">
                  <c:v>-5.879440037601135E-5</c:v>
                </c:pt>
                <c:pt idx="1075">
                  <c:v>-4.8827789495870458E-5</c:v>
                </c:pt>
                <c:pt idx="1076">
                  <c:v>-3.8929820631012247E-5</c:v>
                </c:pt>
                <c:pt idx="1077">
                  <c:v>-2.9099279133877251E-5</c:v>
                </c:pt>
                <c:pt idx="1078">
                  <c:v>-1.9334945466317611E-5</c:v>
                </c:pt>
                <c:pt idx="1079">
                  <c:v>-9.6355953638249414E-6</c:v>
                </c:pt>
                <c:pt idx="1080">
                  <c:v>-4.043406550558159E-19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726-4DC7-979A-841296C06E65}"/>
            </c:ext>
          </c:extLst>
        </c:ser>
        <c:ser>
          <c:idx val="6"/>
          <c:order val="6"/>
          <c:tx>
            <c:strRef>
              <c:f>Omni_strain_env!$Y$2</c:f>
              <c:strCache>
                <c:ptCount val="1"/>
                <c:pt idx="0">
                  <c:v>90º ply</c:v>
                </c:pt>
              </c:strCache>
            </c:strRef>
          </c:tx>
          <c:spPr>
            <a:ln w="15875"/>
          </c:spPr>
          <c:marker>
            <c:symbol val="none"/>
          </c:marker>
          <c:xVal>
            <c:numRef>
              <c:f>Omni_strain_env!$Y$4:$Y$1084</c:f>
              <c:numCache>
                <c:formatCode>General</c:formatCode>
                <c:ptCount val="1081"/>
                <c:pt idx="0">
                  <c:v>1.60251259803772E-3</c:v>
                </c:pt>
                <c:pt idx="1">
                  <c:v>1.597711227239248E-3</c:v>
                </c:pt>
                <c:pt idx="2">
                  <c:v>1.592945503951106E-3</c:v>
                </c:pt>
                <c:pt idx="3">
                  <c:v>1.5881980143093921E-3</c:v>
                </c:pt>
                <c:pt idx="4">
                  <c:v>1.5834692131017629E-3</c:v>
                </c:pt>
                <c:pt idx="5">
                  <c:v>1.5787774161781789E-3</c:v>
                </c:pt>
                <c:pt idx="6">
                  <c:v>1.5741051722851401E-3</c:v>
                </c:pt>
                <c:pt idx="7">
                  <c:v>1.569470762595218E-3</c:v>
                </c:pt>
                <c:pt idx="8">
                  <c:v>1.564856713237979E-3</c:v>
                </c:pt>
                <c:pt idx="9">
                  <c:v>1.5602455544325271E-3</c:v>
                </c:pt>
                <c:pt idx="10">
                  <c:v>1.5556733799374021E-3</c:v>
                </c:pt>
                <c:pt idx="11">
                  <c:v>1.5511226890718879E-3</c:v>
                </c:pt>
                <c:pt idx="12">
                  <c:v>1.546593830281691E-3</c:v>
                </c:pt>
                <c:pt idx="13">
                  <c:v>1.542087139094132E-3</c:v>
                </c:pt>
                <c:pt idx="14">
                  <c:v>1.537602938104387E-3</c:v>
                </c:pt>
                <c:pt idx="15">
                  <c:v>1.5331415369629071E-3</c:v>
                </c:pt>
                <c:pt idx="16">
                  <c:v>1.528685428382877E-3</c:v>
                </c:pt>
                <c:pt idx="17">
                  <c:v>1.524270514025327E-3</c:v>
                </c:pt>
                <c:pt idx="18">
                  <c:v>1.519861467855861E-3</c:v>
                </c:pt>
                <c:pt idx="19">
                  <c:v>1.5154763534306101E-3</c:v>
                </c:pt>
                <c:pt idx="20">
                  <c:v>1.511115417333086E-3</c:v>
                </c:pt>
                <c:pt idx="21">
                  <c:v>1.5067611450414651E-3</c:v>
                </c:pt>
                <c:pt idx="22">
                  <c:v>1.5024315312054989E-3</c:v>
                </c:pt>
                <c:pt idx="23">
                  <c:v>1.4981267852060701E-3</c:v>
                </c:pt>
                <c:pt idx="24">
                  <c:v>1.493829396042401E-3</c:v>
                </c:pt>
                <c:pt idx="25">
                  <c:v>1.489539591410095E-3</c:v>
                </c:pt>
                <c:pt idx="26">
                  <c:v>1.485275266806835E-3</c:v>
                </c:pt>
                <c:pt idx="27">
                  <c:v>1.481036583166606E-3</c:v>
                </c:pt>
                <c:pt idx="28">
                  <c:v>1.4768060437421781E-3</c:v>
                </c:pt>
                <c:pt idx="29">
                  <c:v>1.4725838349604499E-3</c:v>
                </c:pt>
                <c:pt idx="30">
                  <c:v>1.468387743561083E-3</c:v>
                </c:pt>
                <c:pt idx="31">
                  <c:v>1.464200290666699E-3</c:v>
                </c:pt>
                <c:pt idx="32">
                  <c:v>1.4600216326519681E-3</c:v>
                </c:pt>
                <c:pt idx="33">
                  <c:v>1.455869469335964E-3</c:v>
                </c:pt>
                <c:pt idx="34">
                  <c:v>1.451726345105604E-3</c:v>
                </c:pt>
                <c:pt idx="35">
                  <c:v>1.447592386311396E-3</c:v>
                </c:pt>
                <c:pt idx="36">
                  <c:v>1.443467709899417E-3</c:v>
                </c:pt>
                <c:pt idx="37">
                  <c:v>1.439369892133761E-3</c:v>
                </c:pt>
                <c:pt idx="38">
                  <c:v>1.4352640712176851E-3</c:v>
                </c:pt>
                <c:pt idx="39">
                  <c:v>1.431185249656205E-3</c:v>
                </c:pt>
                <c:pt idx="40">
                  <c:v>1.427116036352415E-3</c:v>
                </c:pt>
                <c:pt idx="41">
                  <c:v>1.423056499560266E-3</c:v>
                </c:pt>
                <c:pt idx="42">
                  <c:v>1.4190066981770149E-3</c:v>
                </c:pt>
                <c:pt idx="43">
                  <c:v>1.4149666817537599E-3</c:v>
                </c:pt>
                <c:pt idx="44">
                  <c:v>1.4109364905068201E-3</c:v>
                </c:pt>
                <c:pt idx="45">
                  <c:v>1.406916155329985E-3</c:v>
                </c:pt>
                <c:pt idx="46">
                  <c:v>1.4029056978076191E-3</c:v>
                </c:pt>
                <c:pt idx="47">
                  <c:v>1.398905130228626E-3</c:v>
                </c:pt>
                <c:pt idx="48">
                  <c:v>1.394914455601258E-3</c:v>
                </c:pt>
                <c:pt idx="49">
                  <c:v>1.390933667668795E-3</c:v>
                </c:pt>
                <c:pt idx="50">
                  <c:v>1.3869627509260629E-3</c:v>
                </c:pt>
                <c:pt idx="51">
                  <c:v>1.3830016806368069E-3</c:v>
                </c:pt>
                <c:pt idx="52">
                  <c:v>1.379050422851917E-3</c:v>
                </c:pt>
                <c:pt idx="53">
                  <c:v>1.3750918963537819E-3</c:v>
                </c:pt>
                <c:pt idx="54">
                  <c:v>1.3711601568340539E-3</c:v>
                </c:pt>
                <c:pt idx="55">
                  <c:v>1.3672210996836E-3</c:v>
                </c:pt>
                <c:pt idx="56">
                  <c:v>1.363291694099273E-3</c:v>
                </c:pt>
                <c:pt idx="57">
                  <c:v>1.3593718620896859E-3</c:v>
                </c:pt>
                <c:pt idx="58">
                  <c:v>1.355444643538165E-3</c:v>
                </c:pt>
                <c:pt idx="59">
                  <c:v>1.3515437230923631E-3</c:v>
                </c:pt>
                <c:pt idx="60">
                  <c:v>1.347635285358514E-3</c:v>
                </c:pt>
                <c:pt idx="61">
                  <c:v>1.343752858021519E-3</c:v>
                </c:pt>
                <c:pt idx="62">
                  <c:v>1.3398460181411E-3</c:v>
                </c:pt>
                <c:pt idx="63">
                  <c:v>1.3359649367043619E-3</c:v>
                </c:pt>
                <c:pt idx="64">
                  <c:v>1.3320760510078359E-3</c:v>
                </c:pt>
                <c:pt idx="65">
                  <c:v>1.328195945152559E-3</c:v>
                </c:pt>
                <c:pt idx="66">
                  <c:v>1.324324463637218E-3</c:v>
                </c:pt>
                <c:pt idx="67">
                  <c:v>1.3204614421057049E-3</c:v>
                </c:pt>
                <c:pt idx="68">
                  <c:v>1.316590207100083E-3</c:v>
                </c:pt>
                <c:pt idx="69">
                  <c:v>1.312727157665357E-3</c:v>
                </c:pt>
                <c:pt idx="70">
                  <c:v>1.3088556857598051E-3</c:v>
                </c:pt>
                <c:pt idx="71">
                  <c:v>1.3049920955416851E-3</c:v>
                </c:pt>
                <c:pt idx="72">
                  <c:v>1.301152517655166E-3</c:v>
                </c:pt>
                <c:pt idx="73">
                  <c:v>1.297287732215046E-3</c:v>
                </c:pt>
                <c:pt idx="74">
                  <c:v>1.293446523500164E-3</c:v>
                </c:pt>
                <c:pt idx="75">
                  <c:v>1.289579913240451E-3</c:v>
                </c:pt>
                <c:pt idx="76">
                  <c:v>1.2857364130226001E-3</c:v>
                </c:pt>
                <c:pt idx="77">
                  <c:v>1.281883409942263E-3</c:v>
                </c:pt>
                <c:pt idx="78">
                  <c:v>1.2780529287422121E-3</c:v>
                </c:pt>
                <c:pt idx="79">
                  <c:v>1.274196492908209E-3</c:v>
                </c:pt>
                <c:pt idx="80">
                  <c:v>1.2703620476551881E-3</c:v>
                </c:pt>
                <c:pt idx="81">
                  <c:v>1.2665013781925751E-3</c:v>
                </c:pt>
                <c:pt idx="82">
                  <c:v>1.262662137777227E-3</c:v>
                </c:pt>
                <c:pt idx="83">
                  <c:v>1.2588122168831119E-3</c:v>
                </c:pt>
                <c:pt idx="84">
                  <c:v>1.2549672480865279E-3</c:v>
                </c:pt>
                <c:pt idx="85">
                  <c:v>1.2511269233160889E-3</c:v>
                </c:pt>
                <c:pt idx="86">
                  <c:v>1.247275236747183E-3</c:v>
                </c:pt>
                <c:pt idx="87">
                  <c:v>1.2434276539532801E-3</c:v>
                </c:pt>
                <c:pt idx="88">
                  <c:v>1.239583844095573E-3</c:v>
                </c:pt>
                <c:pt idx="89">
                  <c:v>1.2357279308099611E-3</c:v>
                </c:pt>
                <c:pt idx="90">
                  <c:v>1.2318752082404189E-3</c:v>
                </c:pt>
                <c:pt idx="91">
                  <c:v>1.2280098897053181E-3</c:v>
                </c:pt>
                <c:pt idx="92">
                  <c:v>1.2241625338221789E-3</c:v>
                </c:pt>
                <c:pt idx="93">
                  <c:v>1.220301958549608E-3</c:v>
                </c:pt>
                <c:pt idx="94">
                  <c:v>1.216427948656043E-3</c:v>
                </c:pt>
                <c:pt idx="95">
                  <c:v>1.212555503423329E-3</c:v>
                </c:pt>
                <c:pt idx="96">
                  <c:v>1.208684233765198E-3</c:v>
                </c:pt>
                <c:pt idx="97">
                  <c:v>1.2048137429454509E-3</c:v>
                </c:pt>
                <c:pt idx="98">
                  <c:v>1.2009285736285979E-3</c:v>
                </c:pt>
                <c:pt idx="99">
                  <c:v>1.197043479752034E-3</c:v>
                </c:pt>
                <c:pt idx="100">
                  <c:v>1.1931580434768349E-3</c:v>
                </c:pt>
                <c:pt idx="101">
                  <c:v>1.189256957256566E-3</c:v>
                </c:pt>
                <c:pt idx="102">
                  <c:v>1.185354786542078E-3</c:v>
                </c:pt>
                <c:pt idx="103">
                  <c:v>1.181451092852405E-3</c:v>
                </c:pt>
                <c:pt idx="104">
                  <c:v>1.1775454304308319E-3</c:v>
                </c:pt>
                <c:pt idx="105">
                  <c:v>1.1736226987232781E-3</c:v>
                </c:pt>
                <c:pt idx="106">
                  <c:v>1.1696972050104239E-3</c:v>
                </c:pt>
                <c:pt idx="107">
                  <c:v>1.165768483542535E-3</c:v>
                </c:pt>
                <c:pt idx="108">
                  <c:v>1.161836061523589E-3</c:v>
                </c:pt>
                <c:pt idx="109">
                  <c:v>1.157899459172323E-3</c:v>
                </c:pt>
                <c:pt idx="110">
                  <c:v>1.153943846703557E-3</c:v>
                </c:pt>
                <c:pt idx="111">
                  <c:v>1.1499831983610099E-3</c:v>
                </c:pt>
                <c:pt idx="112">
                  <c:v>1.146017015230728E-3</c:v>
                </c:pt>
                <c:pt idx="113">
                  <c:v>1.1420447916558941E-3</c:v>
                </c:pt>
                <c:pt idx="114">
                  <c:v>1.1380519245708081E-3</c:v>
                </c:pt>
                <c:pt idx="115">
                  <c:v>1.134066140772299E-3</c:v>
                </c:pt>
                <c:pt idx="116">
                  <c:v>1.1300587985374119E-3</c:v>
                </c:pt>
                <c:pt idx="117">
                  <c:v>1.1260434580353459E-3</c:v>
                </c:pt>
                <c:pt idx="118">
                  <c:v>1.1220334130311409E-3</c:v>
                </c:pt>
                <c:pt idx="119">
                  <c:v>1.1180003925130441E-3</c:v>
                </c:pt>
                <c:pt idx="120">
                  <c:v>1.11395774330672E-3</c:v>
                </c:pt>
                <c:pt idx="121">
                  <c:v>1.1099049095656701E-3</c:v>
                </c:pt>
                <c:pt idx="122">
                  <c:v>1.1058413292932511E-3</c:v>
                </c:pt>
                <c:pt idx="123">
                  <c:v>1.10176643441261E-3</c:v>
                </c:pt>
                <c:pt idx="124">
                  <c:v>1.097679650837239E-3</c:v>
                </c:pt>
                <c:pt idx="125">
                  <c:v>1.0935803985421271E-3</c:v>
                </c:pt>
                <c:pt idx="126">
                  <c:v>1.089468091635519E-3</c:v>
                </c:pt>
                <c:pt idx="127">
                  <c:v>1.085342138431268E-3</c:v>
                </c:pt>
                <c:pt idx="128">
                  <c:v>1.0812150898714509E-3</c:v>
                </c:pt>
                <c:pt idx="129">
                  <c:v>1.0770599754748331E-3</c:v>
                </c:pt>
                <c:pt idx="130">
                  <c:v>1.072902411699786E-3</c:v>
                </c:pt>
                <c:pt idx="131">
                  <c:v>1.0687156999025281E-3</c:v>
                </c:pt>
                <c:pt idx="132">
                  <c:v>1.064525160956862E-3</c:v>
                </c:pt>
                <c:pt idx="133">
                  <c:v>1.0603171622045461E-3</c:v>
                </c:pt>
                <c:pt idx="134">
                  <c:v>1.056103789580044E-3</c:v>
                </c:pt>
                <c:pt idx="135">
                  <c:v>1.051858898286382E-3</c:v>
                </c:pt>
                <c:pt idx="136">
                  <c:v>1.0476072071645491E-3</c:v>
                </c:pt>
                <c:pt idx="137">
                  <c:v>1.0433478468324681E-3</c:v>
                </c:pt>
                <c:pt idx="138">
                  <c:v>1.0390550975005949E-3</c:v>
                </c:pt>
                <c:pt idx="139">
                  <c:v>1.0347532180041319E-3</c:v>
                </c:pt>
                <c:pt idx="140">
                  <c:v>1.030441319317622E-3</c:v>
                </c:pt>
                <c:pt idx="141">
                  <c:v>1.0261063101414209E-3</c:v>
                </c:pt>
                <c:pt idx="142">
                  <c:v>1.0217475160356009E-3</c:v>
                </c:pt>
                <c:pt idx="143">
                  <c:v>1.0173763001356301E-3</c:v>
                </c:pt>
                <c:pt idx="144">
                  <c:v>1.0129797827402409E-3</c:v>
                </c:pt>
                <c:pt idx="145">
                  <c:v>1.008581049838345E-3</c:v>
                </c:pt>
                <c:pt idx="146">
                  <c:v>1.0041435120353871E-3</c:v>
                </c:pt>
                <c:pt idx="147">
                  <c:v>9.9969016697028386E-4</c:v>
                </c:pt>
                <c:pt idx="148">
                  <c:v>9.9522007583110637E-4</c:v>
                </c:pt>
                <c:pt idx="149">
                  <c:v>9.9073229344140033E-4</c:v>
                </c:pt>
                <c:pt idx="150">
                  <c:v>9.8621437443377024E-4</c:v>
                </c:pt>
                <c:pt idx="151">
                  <c:v>9.8167701494761327E-4</c:v>
                </c:pt>
                <c:pt idx="152">
                  <c:v>9.7713058632574804E-4</c:v>
                </c:pt>
                <c:pt idx="153">
                  <c:v>9.7254011886282836E-4</c:v>
                </c:pt>
                <c:pt idx="154">
                  <c:v>9.6793863972856114E-4</c:v>
                </c:pt>
                <c:pt idx="155">
                  <c:v>9.6331383527359729E-4</c:v>
                </c:pt>
                <c:pt idx="156">
                  <c:v>9.5866472004950604E-4</c:v>
                </c:pt>
                <c:pt idx="157">
                  <c:v>9.5399030314397123E-4</c:v>
                </c:pt>
                <c:pt idx="158">
                  <c:v>9.4927874410703197E-4</c:v>
                </c:pt>
                <c:pt idx="159">
                  <c:v>9.4456157402064602E-4</c:v>
                </c:pt>
                <c:pt idx="160">
                  <c:v>9.3980525371200989E-4</c:v>
                </c:pt>
                <c:pt idx="161">
                  <c:v>9.3501961577656216E-4</c:v>
                </c:pt>
                <c:pt idx="162">
                  <c:v>9.3021415416407057E-4</c:v>
                </c:pt>
                <c:pt idx="163">
                  <c:v>9.2537716855218633E-4</c:v>
                </c:pt>
                <c:pt idx="164">
                  <c:v>9.2051797341086237E-4</c:v>
                </c:pt>
                <c:pt idx="165">
                  <c:v>9.1562502584701679E-4</c:v>
                </c:pt>
                <c:pt idx="166">
                  <c:v>9.106972890169546E-4</c:v>
                </c:pt>
                <c:pt idx="167">
                  <c:v>9.057438070520235E-4</c:v>
                </c:pt>
                <c:pt idx="168">
                  <c:v>9.0076327651009722E-4</c:v>
                </c:pt>
                <c:pt idx="169">
                  <c:v>8.9574447518052706E-4</c:v>
                </c:pt>
                <c:pt idx="170">
                  <c:v>8.9070599992565659E-4</c:v>
                </c:pt>
                <c:pt idx="171">
                  <c:v>8.8561705270039754E-4</c:v>
                </c:pt>
                <c:pt idx="172">
                  <c:v>8.8050578579157326E-4</c:v>
                </c:pt>
                <c:pt idx="173">
                  <c:v>8.7536104211010876E-4</c:v>
                </c:pt>
                <c:pt idx="174">
                  <c:v>8.701720095824659E-4</c:v>
                </c:pt>
                <c:pt idx="175">
                  <c:v>8.6495638648164351E-4</c:v>
                </c:pt>
                <c:pt idx="176">
                  <c:v>8.5970326258591934E-4</c:v>
                </c:pt>
                <c:pt idx="177">
                  <c:v>8.5441128662297797E-4</c:v>
                </c:pt>
                <c:pt idx="178">
                  <c:v>8.4908822294344768E-4</c:v>
                </c:pt>
                <c:pt idx="179">
                  <c:v>8.4371438095522187E-4</c:v>
                </c:pt>
                <c:pt idx="180">
                  <c:v>8.3831548690795911E-4</c:v>
                </c:pt>
                <c:pt idx="181">
                  <c:v>8.3286307906645281E-4</c:v>
                </c:pt>
                <c:pt idx="182">
                  <c:v>8.2738233406494063E-4</c:v>
                </c:pt>
                <c:pt idx="183">
                  <c:v>8.2185399105930623E-4</c:v>
                </c:pt>
                <c:pt idx="184">
                  <c:v>8.1628524488222619E-4</c:v>
                </c:pt>
                <c:pt idx="185">
                  <c:v>8.1066594814849387E-4</c:v>
                </c:pt>
                <c:pt idx="186">
                  <c:v>8.0501149967533736E-4</c:v>
                </c:pt>
                <c:pt idx="187">
                  <c:v>7.993116507337615E-4</c:v>
                </c:pt>
                <c:pt idx="188">
                  <c:v>7.935647258656281E-4</c:v>
                </c:pt>
                <c:pt idx="189">
                  <c:v>7.8776904513941316E-4</c:v>
                </c:pt>
                <c:pt idx="190">
                  <c:v>7.8192292434546595E-4</c:v>
                </c:pt>
                <c:pt idx="191">
                  <c:v>7.760326072469056E-4</c:v>
                </c:pt>
                <c:pt idx="192">
                  <c:v>7.7008828287457017E-4</c:v>
                </c:pt>
                <c:pt idx="193">
                  <c:v>7.6409599961920567E-4</c:v>
                </c:pt>
                <c:pt idx="194">
                  <c:v>7.5806142681042942E-4</c:v>
                </c:pt>
                <c:pt idx="195">
                  <c:v>7.5195962431147617E-4</c:v>
                </c:pt>
                <c:pt idx="196">
                  <c:v>7.4581155432902971E-4</c:v>
                </c:pt>
                <c:pt idx="197">
                  <c:v>7.3960757006478247E-4</c:v>
                </c:pt>
                <c:pt idx="198">
                  <c:v>7.3333839871882677E-4</c:v>
                </c:pt>
                <c:pt idx="199">
                  <c:v>7.2702385565358632E-4</c:v>
                </c:pt>
                <c:pt idx="200">
                  <c:v>7.2064011444719178E-4</c:v>
                </c:pt>
                <c:pt idx="201">
                  <c:v>7.1420641094023952E-4</c:v>
                </c:pt>
                <c:pt idx="202">
                  <c:v>7.0771326490691412E-4</c:v>
                </c:pt>
                <c:pt idx="203">
                  <c:v>7.0114477996199897E-4</c:v>
                </c:pt>
                <c:pt idx="204">
                  <c:v>6.9452601727966207E-4</c:v>
                </c:pt>
                <c:pt idx="205">
                  <c:v>6.8783427840590479E-4</c:v>
                </c:pt>
                <c:pt idx="206">
                  <c:v>6.8107404063078817E-4</c:v>
                </c:pt>
                <c:pt idx="207">
                  <c:v>6.7424939123256341E-4</c:v>
                </c:pt>
                <c:pt idx="208">
                  <c:v>6.6736402554563683E-4</c:v>
                </c:pt>
                <c:pt idx="209">
                  <c:v>6.6039639130011953E-4</c:v>
                </c:pt>
                <c:pt idx="210">
                  <c:v>6.5336279782833779E-4</c:v>
                </c:pt>
                <c:pt idx="211">
                  <c:v>6.4624828952846607E-4</c:v>
                </c:pt>
                <c:pt idx="212">
                  <c:v>6.3906237043470713E-4</c:v>
                </c:pt>
                <c:pt idx="213">
                  <c:v>6.3179629201800928E-4</c:v>
                </c:pt>
                <c:pt idx="214">
                  <c:v>6.2445314217930746E-4</c:v>
                </c:pt>
                <c:pt idx="215">
                  <c:v>6.1702998749357384E-4</c:v>
                </c:pt>
                <c:pt idx="216">
                  <c:v>6.0952389148792683E-4</c:v>
                </c:pt>
                <c:pt idx="217">
                  <c:v>6.0193191498247314E-4</c:v>
                </c:pt>
                <c:pt idx="218">
                  <c:v>5.9426177124882783E-4</c:v>
                </c:pt>
                <c:pt idx="219">
                  <c:v>5.8649423630674079E-4</c:v>
                </c:pt>
                <c:pt idx="220">
                  <c:v>5.786420478843268E-4</c:v>
                </c:pt>
                <c:pt idx="221">
                  <c:v>5.7068657431725385E-4</c:v>
                </c:pt>
                <c:pt idx="222">
                  <c:v>5.6264981014690445E-4</c:v>
                </c:pt>
                <c:pt idx="223">
                  <c:v>5.5450829037554338E-4</c:v>
                </c:pt>
                <c:pt idx="224">
                  <c:v>5.4626852044762156E-4</c:v>
                </c:pt>
                <c:pt idx="225">
                  <c:v>5.3792694658677922E-4</c:v>
                </c:pt>
                <c:pt idx="226">
                  <c:v>5.2948906856518799E-4</c:v>
                </c:pt>
                <c:pt idx="227">
                  <c:v>5.2093744559199046E-4</c:v>
                </c:pt>
                <c:pt idx="228">
                  <c:v>5.1228180028266626E-4</c:v>
                </c:pt>
                <c:pt idx="229">
                  <c:v>5.035052945064931E-4</c:v>
                </c:pt>
                <c:pt idx="230">
                  <c:v>4.9462529239784558E-4</c:v>
                </c:pt>
                <c:pt idx="231">
                  <c:v>4.8562093178318948E-4</c:v>
                </c:pt>
                <c:pt idx="232">
                  <c:v>4.7650433927284131E-4</c:v>
                </c:pt>
                <c:pt idx="233">
                  <c:v>4.6725928192042091E-4</c:v>
                </c:pt>
                <c:pt idx="234">
                  <c:v>4.5789305248043278E-4</c:v>
                </c:pt>
                <c:pt idx="235">
                  <c:v>4.4839002799025872E-4</c:v>
                </c:pt>
                <c:pt idx="236">
                  <c:v>4.3876392065563631E-4</c:v>
                </c:pt>
                <c:pt idx="237">
                  <c:v>4.289956967474431E-4</c:v>
                </c:pt>
                <c:pt idx="238">
                  <c:v>4.1908781550707599E-4</c:v>
                </c:pt>
                <c:pt idx="239">
                  <c:v>4.0904192081866379E-4</c:v>
                </c:pt>
                <c:pt idx="240">
                  <c:v>3.9884641923875592E-4</c:v>
                </c:pt>
                <c:pt idx="241">
                  <c:v>3.8850254903644428E-4</c:v>
                </c:pt>
                <c:pt idx="242">
                  <c:v>3.7800493099029959E-4</c:v>
                </c:pt>
                <c:pt idx="243">
                  <c:v>3.6734818852442408E-4</c:v>
                </c:pt>
                <c:pt idx="244">
                  <c:v>3.5652694833446371E-4</c:v>
                </c:pt>
                <c:pt idx="245">
                  <c:v>3.4554102418101699E-4</c:v>
                </c:pt>
                <c:pt idx="246">
                  <c:v>3.3438443333387661E-4</c:v>
                </c:pt>
                <c:pt idx="247">
                  <c:v>3.2305119720267968E-4</c:v>
                </c:pt>
                <c:pt idx="248">
                  <c:v>3.1153990685426659E-4</c:v>
                </c:pt>
                <c:pt idx="249">
                  <c:v>2.9983961637856449E-4</c:v>
                </c:pt>
                <c:pt idx="250">
                  <c:v>2.8794436334042149E-4</c:v>
                </c:pt>
                <c:pt idx="251">
                  <c:v>2.7586002751139231E-4</c:v>
                </c:pt>
                <c:pt idx="252">
                  <c:v>2.6356758467492488E-4</c:v>
                </c:pt>
                <c:pt idx="253">
                  <c:v>2.5107168794890223E-4</c:v>
                </c:pt>
                <c:pt idx="254">
                  <c:v>2.3836121777783589E-4</c:v>
                </c:pt>
                <c:pt idx="255">
                  <c:v>2.254290081911669E-4</c:v>
                </c:pt>
                <c:pt idx="256">
                  <c:v>2.1227081216789251E-4</c:v>
                </c:pt>
                <c:pt idx="257">
                  <c:v>1.988788609932234E-4</c:v>
                </c:pt>
                <c:pt idx="258">
                  <c:v>1.8524789109769491E-4</c:v>
                </c:pt>
                <c:pt idx="259">
                  <c:v>1.7136953280987461E-4</c:v>
                </c:pt>
                <c:pt idx="260">
                  <c:v>1.572354282641036E-4</c:v>
                </c:pt>
                <c:pt idx="261">
                  <c:v>1.428391040552799E-4</c:v>
                </c:pt>
                <c:pt idx="262">
                  <c:v>1.281732693146121E-4</c:v>
                </c:pt>
                <c:pt idx="263">
                  <c:v>1.1322690409330961E-4</c:v>
                </c:pt>
                <c:pt idx="264">
                  <c:v>9.7992331431036024E-5</c:v>
                </c:pt>
                <c:pt idx="265">
                  <c:v>8.2461059064259528E-5</c:v>
                </c:pt>
                <c:pt idx="266">
                  <c:v>6.6622947954188006E-5</c:v>
                </c:pt>
                <c:pt idx="267">
                  <c:v>5.0468501491025138E-5</c:v>
                </c:pt>
                <c:pt idx="268">
                  <c:v>3.3986994271034641E-5</c:v>
                </c:pt>
                <c:pt idx="269">
                  <c:v>1.7167721451257259E-5</c:v>
                </c:pt>
                <c:pt idx="270">
                  <c:v>1.8256688769742519E-19</c:v>
                </c:pt>
                <c:pt idx="271">
                  <c:v>-1.752828646174031E-5</c:v>
                </c:pt>
                <c:pt idx="272">
                  <c:v>-3.5429229905396088E-5</c:v>
                </c:pt>
                <c:pt idx="273">
                  <c:v>-5.3715312581258671E-5</c:v>
                </c:pt>
                <c:pt idx="274">
                  <c:v>-7.2399821607672178E-5</c:v>
                </c:pt>
                <c:pt idx="275">
                  <c:v>-9.1497887454862915E-5</c:v>
                </c:pt>
                <c:pt idx="276">
                  <c:v>-1.110212813859295E-4</c:v>
                </c:pt>
                <c:pt idx="277">
                  <c:v>-1.309888150176876E-4</c:v>
                </c:pt>
                <c:pt idx="278">
                  <c:v>-1.51412608980952E-4</c:v>
                </c:pt>
                <c:pt idx="279">
                  <c:v>-1.7231057180063349E-4</c:v>
                </c:pt>
                <c:pt idx="280">
                  <c:v>-1.9370223650939369E-4</c:v>
                </c:pt>
                <c:pt idx="281">
                  <c:v>-2.156018963078926E-4</c:v>
                </c:pt>
                <c:pt idx="282">
                  <c:v>-2.3803045543297711E-4</c:v>
                </c:pt>
                <c:pt idx="283">
                  <c:v>-2.6101043412352689E-4</c:v>
                </c:pt>
                <c:pt idx="284">
                  <c:v>-2.8455432648064668E-4</c:v>
                </c:pt>
                <c:pt idx="285">
                  <c:v>-3.0869473637017879E-4</c:v>
                </c:pt>
                <c:pt idx="286">
                  <c:v>-3.334484159834955E-4</c:v>
                </c:pt>
                <c:pt idx="287">
                  <c:v>-3.5883829516162528E-4</c:v>
                </c:pt>
                <c:pt idx="288">
                  <c:v>-3.8489555007091092E-4</c:v>
                </c:pt>
                <c:pt idx="289">
                  <c:v>-4.1163799772032402E-4</c:v>
                </c:pt>
                <c:pt idx="290">
                  <c:v>-4.3910332144663058E-4</c:v>
                </c:pt>
                <c:pt idx="291">
                  <c:v>-4.6731065044081099E-4</c:v>
                </c:pt>
                <c:pt idx="292">
                  <c:v>-4.9629647393344199E-4</c:v>
                </c:pt>
                <c:pt idx="293">
                  <c:v>-5.260996811866052E-4</c:v>
                </c:pt>
                <c:pt idx="294">
                  <c:v>-5.5674164511648359E-4</c:v>
                </c:pt>
                <c:pt idx="295">
                  <c:v>-5.8825837755978024E-4</c:v>
                </c:pt>
                <c:pt idx="296">
                  <c:v>-6.2069822562559128E-4</c:v>
                </c:pt>
                <c:pt idx="297">
                  <c:v>-6.5409035377420022E-4</c:v>
                </c:pt>
                <c:pt idx="298">
                  <c:v>-6.8848702455173033E-4</c:v>
                </c:pt>
                <c:pt idx="299">
                  <c:v>-7.239196581860012E-4</c:v>
                </c:pt>
                <c:pt idx="300">
                  <c:v>-7.6044440215841365E-4</c:v>
                </c:pt>
                <c:pt idx="301">
                  <c:v>-7.9810773377976931E-4</c:v>
                </c:pt>
                <c:pt idx="302">
                  <c:v>-8.3695764112213741E-4</c:v>
                </c:pt>
                <c:pt idx="303">
                  <c:v>-8.7705726234042216E-4</c:v>
                </c:pt>
                <c:pt idx="304">
                  <c:v>-9.1845880627897125E-4</c:v>
                </c:pt>
                <c:pt idx="305">
                  <c:v>-9.6121596368338436E-4</c:v>
                </c:pt>
                <c:pt idx="306">
                  <c:v>-1.0053987688641839E-3</c:v>
                </c:pt>
                <c:pt idx="307">
                  <c:v>-1.051065068402174E-3</c:v>
                </c:pt>
                <c:pt idx="308">
                  <c:v>-1.098289842895183E-3</c:v>
                </c:pt>
                <c:pt idx="309">
                  <c:v>-1.1471672253090539E-3</c:v>
                </c:pt>
                <c:pt idx="310">
                  <c:v>-1.1977465311685191E-3</c:v>
                </c:pt>
                <c:pt idx="311">
                  <c:v>-1.2501275644701401E-3</c:v>
                </c:pt>
                <c:pt idx="312">
                  <c:v>-1.30439745826648E-3</c:v>
                </c:pt>
                <c:pt idx="313">
                  <c:v>-1.3606463411204969E-3</c:v>
                </c:pt>
                <c:pt idx="314">
                  <c:v>-1.418949209071214E-3</c:v>
                </c:pt>
                <c:pt idx="315">
                  <c:v>-1.4794379444688431E-3</c:v>
                </c:pt>
                <c:pt idx="316">
                  <c:v>-1.5422127584231911E-3</c:v>
                </c:pt>
                <c:pt idx="317">
                  <c:v>-1.6073767781898611E-3</c:v>
                </c:pt>
                <c:pt idx="318">
                  <c:v>-1.675036026829997E-3</c:v>
                </c:pt>
                <c:pt idx="319">
                  <c:v>-1.7453195171337249E-3</c:v>
                </c:pt>
                <c:pt idx="320">
                  <c:v>-1.818340197623565E-3</c:v>
                </c:pt>
                <c:pt idx="321">
                  <c:v>-1.8942765804934251E-3</c:v>
                </c:pt>
                <c:pt idx="322">
                  <c:v>-1.973208205698988E-3</c:v>
                </c:pt>
                <c:pt idx="323">
                  <c:v>-2.055301033231656E-3</c:v>
                </c:pt>
                <c:pt idx="324">
                  <c:v>-2.1407048432490901E-3</c:v>
                </c:pt>
                <c:pt idx="325">
                  <c:v>-2.2295287220384179E-3</c:v>
                </c:pt>
                <c:pt idx="326">
                  <c:v>-2.321951546328028E-3</c:v>
                </c:pt>
                <c:pt idx="327">
                  <c:v>-2.4181114407877962E-3</c:v>
                </c:pt>
                <c:pt idx="328">
                  <c:v>-2.5181491647820529E-3</c:v>
                </c:pt>
                <c:pt idx="329">
                  <c:v>-2.622208085641814E-3</c:v>
                </c:pt>
                <c:pt idx="330">
                  <c:v>-2.7304341514457109E-3</c:v>
                </c:pt>
                <c:pt idx="331">
                  <c:v>-2.842926155723026E-3</c:v>
                </c:pt>
                <c:pt idx="332">
                  <c:v>-2.9598075422788469E-3</c:v>
                </c:pt>
                <c:pt idx="333">
                  <c:v>-3.0811770732194679E-3</c:v>
                </c:pt>
                <c:pt idx="334">
                  <c:v>-3.2071328890296738E-3</c:v>
                </c:pt>
                <c:pt idx="335">
                  <c:v>-3.3377196815832732E-3</c:v>
                </c:pt>
                <c:pt idx="336">
                  <c:v>-3.4729248198650019E-3</c:v>
                </c:pt>
                <c:pt idx="337">
                  <c:v>-3.6127560408919178E-3</c:v>
                </c:pt>
                <c:pt idx="338">
                  <c:v>-3.7571607062348018E-3</c:v>
                </c:pt>
                <c:pt idx="339">
                  <c:v>-3.9059660897196209E-3</c:v>
                </c:pt>
                <c:pt idx="340">
                  <c:v>-4.0590984018867293E-3</c:v>
                </c:pt>
                <c:pt idx="341">
                  <c:v>-4.2162172501907609E-3</c:v>
                </c:pt>
                <c:pt idx="342">
                  <c:v>-4.3770767476996866E-3</c:v>
                </c:pt>
                <c:pt idx="343">
                  <c:v>-4.5412974625443732E-3</c:v>
                </c:pt>
                <c:pt idx="344">
                  <c:v>-4.708418639605169E-3</c:v>
                </c:pt>
                <c:pt idx="345">
                  <c:v>-4.8778341050557984E-3</c:v>
                </c:pt>
                <c:pt idx="346">
                  <c:v>-5.0489685228455863E-3</c:v>
                </c:pt>
                <c:pt idx="347">
                  <c:v>-5.2211574362562452E-3</c:v>
                </c:pt>
                <c:pt idx="348">
                  <c:v>-5.393581003787294E-3</c:v>
                </c:pt>
                <c:pt idx="349">
                  <c:v>-5.5654471155385998E-3</c:v>
                </c:pt>
                <c:pt idx="350">
                  <c:v>-5.7359311804747416E-3</c:v>
                </c:pt>
                <c:pt idx="351">
                  <c:v>-5.9041114313824559E-3</c:v>
                </c:pt>
                <c:pt idx="352">
                  <c:v>-6.0690968456344257E-3</c:v>
                </c:pt>
                <c:pt idx="353">
                  <c:v>-6.2299646957325646E-3</c:v>
                </c:pt>
                <c:pt idx="354">
                  <c:v>-6.3858951316769609E-3</c:v>
                </c:pt>
                <c:pt idx="355">
                  <c:v>-6.5361108965413337E-3</c:v>
                </c:pt>
                <c:pt idx="356">
                  <c:v>-6.6798812136972729E-3</c:v>
                </c:pt>
                <c:pt idx="357">
                  <c:v>-6.8165256435544922E-3</c:v>
                </c:pt>
                <c:pt idx="358">
                  <c:v>-6.9637086026573839E-3</c:v>
                </c:pt>
                <c:pt idx="359">
                  <c:v>-7.1612205681322073E-3</c:v>
                </c:pt>
                <c:pt idx="360">
                  <c:v>-7.3580503463745077E-3</c:v>
                </c:pt>
                <c:pt idx="361">
                  <c:v>-7.5538752372562388E-3</c:v>
                </c:pt>
                <c:pt idx="362">
                  <c:v>-7.7482184629677599E-3</c:v>
                </c:pt>
                <c:pt idx="363">
                  <c:v>-7.9408841677387678E-3</c:v>
                </c:pt>
                <c:pt idx="364">
                  <c:v>-8.131451074210528E-3</c:v>
                </c:pt>
                <c:pt idx="365">
                  <c:v>-8.3197124684978342E-3</c:v>
                </c:pt>
                <c:pt idx="366">
                  <c:v>-8.5053457957267927E-3</c:v>
                </c:pt>
                <c:pt idx="367">
                  <c:v>-8.6881752011148741E-3</c:v>
                </c:pt>
                <c:pt idx="368">
                  <c:v>-8.8679083859994189E-3</c:v>
                </c:pt>
                <c:pt idx="369">
                  <c:v>-9.0444430358322045E-3</c:v>
                </c:pt>
                <c:pt idx="370">
                  <c:v>-9.2175611641763747E-3</c:v>
                </c:pt>
                <c:pt idx="371">
                  <c:v>-9.3872014661349947E-3</c:v>
                </c:pt>
                <c:pt idx="372">
                  <c:v>-9.5531862969866644E-3</c:v>
                </c:pt>
                <c:pt idx="373">
                  <c:v>-9.7154182001251525E-3</c:v>
                </c:pt>
                <c:pt idx="374">
                  <c:v>-9.8738833647834742E-3</c:v>
                </c:pt>
                <c:pt idx="375">
                  <c:v>-1.002844991568314E-2</c:v>
                </c:pt>
                <c:pt idx="376">
                  <c:v>-1.0179152342286999E-2</c:v>
                </c:pt>
                <c:pt idx="377">
                  <c:v>-1.03259063580686E-2</c:v>
                </c:pt>
                <c:pt idx="378">
                  <c:v>-1.046879808950534E-2</c:v>
                </c:pt>
                <c:pt idx="379">
                  <c:v>-1.060770939555359E-2</c:v>
                </c:pt>
                <c:pt idx="380">
                  <c:v>-1.074277927999864E-2</c:v>
                </c:pt>
                <c:pt idx="381">
                  <c:v>-1.087398344411546E-2</c:v>
                </c:pt>
                <c:pt idx="382">
                  <c:v>-1.100134446373725E-2</c:v>
                </c:pt>
                <c:pt idx="383">
                  <c:v>-1.11248897155105E-2</c:v>
                </c:pt>
                <c:pt idx="384">
                  <c:v>-1.124473941516343E-2</c:v>
                </c:pt>
                <c:pt idx="385">
                  <c:v>-1.136093240474734E-2</c:v>
                </c:pt>
                <c:pt idx="386">
                  <c:v>-1.1473467520099241E-2</c:v>
                </c:pt>
                <c:pt idx="387">
                  <c:v>-1.1582436972383019E-2</c:v>
                </c:pt>
                <c:pt idx="388">
                  <c:v>-1.1687984218451771E-2</c:v>
                </c:pt>
                <c:pt idx="389">
                  <c:v>-1.1790122889520581E-2</c:v>
                </c:pt>
                <c:pt idx="390">
                  <c:v>-1.188891583274259E-2</c:v>
                </c:pt>
                <c:pt idx="391">
                  <c:v>-1.198443038463262E-2</c:v>
                </c:pt>
                <c:pt idx="392">
                  <c:v>-1.207683155245725E-2</c:v>
                </c:pt>
                <c:pt idx="393">
                  <c:v>-1.216610357303251E-2</c:v>
                </c:pt>
                <c:pt idx="394">
                  <c:v>-1.2252374243339441E-2</c:v>
                </c:pt>
                <c:pt idx="395">
                  <c:v>-1.233572938646986E-2</c:v>
                </c:pt>
                <c:pt idx="396">
                  <c:v>-1.241621124361509E-2</c:v>
                </c:pt>
                <c:pt idx="397">
                  <c:v>-1.249391322621434E-2</c:v>
                </c:pt>
                <c:pt idx="398">
                  <c:v>-1.2568932947909849E-2</c:v>
                </c:pt>
                <c:pt idx="399">
                  <c:v>-1.2641323400507659E-2</c:v>
                </c:pt>
                <c:pt idx="400">
                  <c:v>-1.271118955973826E-2</c:v>
                </c:pt>
                <c:pt idx="401">
                  <c:v>-1.277859109470407E-2</c:v>
                </c:pt>
                <c:pt idx="402">
                  <c:v>-1.284359050728099E-2</c:v>
                </c:pt>
                <c:pt idx="403">
                  <c:v>-1.290625310270075E-2</c:v>
                </c:pt>
                <c:pt idx="404">
                  <c:v>-1.2966646959693569E-2</c:v>
                </c:pt>
                <c:pt idx="405">
                  <c:v>-1.302489347641265E-2</c:v>
                </c:pt>
                <c:pt idx="406">
                  <c:v>-1.308104163262002E-2</c:v>
                </c:pt>
                <c:pt idx="407">
                  <c:v>-1.3135142495748851E-2</c:v>
                </c:pt>
                <c:pt idx="408">
                  <c:v>-1.3187249197883491E-2</c:v>
                </c:pt>
                <c:pt idx="409">
                  <c:v>-1.323741691241721E-2</c:v>
                </c:pt>
                <c:pt idx="410">
                  <c:v>-1.3285728843299829E-2</c:v>
                </c:pt>
                <c:pt idx="411">
                  <c:v>-1.3332270757504089E-2</c:v>
                </c:pt>
                <c:pt idx="412">
                  <c:v>-1.337702576508532E-2</c:v>
                </c:pt>
                <c:pt idx="413">
                  <c:v>-1.3420135846998599E-2</c:v>
                </c:pt>
                <c:pt idx="414">
                  <c:v>-1.346158712381805E-2</c:v>
                </c:pt>
                <c:pt idx="415">
                  <c:v>-1.35014727975186E-2</c:v>
                </c:pt>
                <c:pt idx="416">
                  <c:v>-1.353983478890425E-2</c:v>
                </c:pt>
                <c:pt idx="417">
                  <c:v>-1.3576716314238251E-2</c:v>
                </c:pt>
                <c:pt idx="418">
                  <c:v>-1.361216186827287E-2</c:v>
                </c:pt>
                <c:pt idx="419">
                  <c:v>-1.3646217207079561E-2</c:v>
                </c:pt>
                <c:pt idx="420">
                  <c:v>-1.367892933068148E-2</c:v>
                </c:pt>
                <c:pt idx="421">
                  <c:v>-1.371034646549061E-2</c:v>
                </c:pt>
                <c:pt idx="422">
                  <c:v>-1.374051804655136E-2</c:v>
                </c:pt>
                <c:pt idx="423">
                  <c:v>-1.3769466906687801E-2</c:v>
                </c:pt>
                <c:pt idx="424">
                  <c:v>-1.379724445278278E-2</c:v>
                </c:pt>
                <c:pt idx="425">
                  <c:v>-1.3823903251614641E-2</c:v>
                </c:pt>
                <c:pt idx="426">
                  <c:v>-1.38494406484716E-2</c:v>
                </c:pt>
                <c:pt idx="427">
                  <c:v>-1.3873910708647611E-2</c:v>
                </c:pt>
                <c:pt idx="428">
                  <c:v>-1.3897340177154559E-2</c:v>
                </c:pt>
                <c:pt idx="429">
                  <c:v>-1.3919813515616259E-2</c:v>
                </c:pt>
                <c:pt idx="430">
                  <c:v>-1.394130202316504E-2</c:v>
                </c:pt>
                <c:pt idx="431">
                  <c:v>-1.396186300176883E-2</c:v>
                </c:pt>
                <c:pt idx="432">
                  <c:v>-1.398149694427508E-2</c:v>
                </c:pt>
                <c:pt idx="433">
                  <c:v>-1.4000262514904559E-2</c:v>
                </c:pt>
                <c:pt idx="434">
                  <c:v>-1.401816105615605E-2</c:v>
                </c:pt>
                <c:pt idx="435">
                  <c:v>-1.4035281846528471E-2</c:v>
                </c:pt>
                <c:pt idx="436">
                  <c:v>-1.405159798505142E-2</c:v>
                </c:pt>
                <c:pt idx="437">
                  <c:v>-1.4067111663651349E-2</c:v>
                </c:pt>
                <c:pt idx="438">
                  <c:v>-1.4081884409866239E-2</c:v>
                </c:pt>
                <c:pt idx="439">
                  <c:v>-1.409594895149552E-2</c:v>
                </c:pt>
                <c:pt idx="440">
                  <c:v>-1.410933850147615E-2</c:v>
                </c:pt>
                <c:pt idx="441">
                  <c:v>-1.412199676792944E-2</c:v>
                </c:pt>
                <c:pt idx="442">
                  <c:v>-1.413404720563699E-2</c:v>
                </c:pt>
                <c:pt idx="443">
                  <c:v>-1.4145433776244699E-2</c:v>
                </c:pt>
                <c:pt idx="444">
                  <c:v>-1.415619054115067E-2</c:v>
                </c:pt>
                <c:pt idx="445">
                  <c:v>-1.4166352012833909E-2</c:v>
                </c:pt>
                <c:pt idx="446">
                  <c:v>-1.4175953144226349E-2</c:v>
                </c:pt>
                <c:pt idx="447">
                  <c:v>-1.418496800862877E-2</c:v>
                </c:pt>
                <c:pt idx="448">
                  <c:v>-1.419346252919944E-2</c:v>
                </c:pt>
                <c:pt idx="449">
                  <c:v>-1.420141087133198E-2</c:v>
                </c:pt>
                <c:pt idx="450">
                  <c:v>-1.4208848710477151E-2</c:v>
                </c:pt>
                <c:pt idx="451">
                  <c:v>-1.4215781052251681E-2</c:v>
                </c:pt>
                <c:pt idx="452">
                  <c:v>-1.4222244064109289E-2</c:v>
                </c:pt>
                <c:pt idx="453">
                  <c:v>-1.422821174535834E-2</c:v>
                </c:pt>
                <c:pt idx="454">
                  <c:v>-1.42337518086143E-2</c:v>
                </c:pt>
                <c:pt idx="455">
                  <c:v>-1.4238838308364629E-2</c:v>
                </c:pt>
                <c:pt idx="456">
                  <c:v>-1.42434764526999E-2</c:v>
                </c:pt>
                <c:pt idx="457">
                  <c:v>-1.4247734773013601E-2</c:v>
                </c:pt>
                <c:pt idx="458">
                  <c:v>-1.425155546495251E-2</c:v>
                </c:pt>
                <c:pt idx="459">
                  <c:v>-1.4255007385534989E-2</c:v>
                </c:pt>
                <c:pt idx="460">
                  <c:v>-1.425806424097705E-2</c:v>
                </c:pt>
                <c:pt idx="461">
                  <c:v>-1.426076343020645E-2</c:v>
                </c:pt>
                <c:pt idx="462">
                  <c:v>-1.426307839917427E-2</c:v>
                </c:pt>
                <c:pt idx="463">
                  <c:v>-1.426504665903008E-2</c:v>
                </c:pt>
                <c:pt idx="464">
                  <c:v>-1.4266673721391379E-2</c:v>
                </c:pt>
                <c:pt idx="465">
                  <c:v>-1.426799746871908E-2</c:v>
                </c:pt>
                <c:pt idx="466">
                  <c:v>-1.426895859282379E-2</c:v>
                </c:pt>
                <c:pt idx="467">
                  <c:v>-1.426962738942995E-2</c:v>
                </c:pt>
                <c:pt idx="468">
                  <c:v>-1.427000945767647E-2</c:v>
                </c:pt>
                <c:pt idx="469">
                  <c:v>-1.4270077591822149E-2</c:v>
                </c:pt>
                <c:pt idx="470">
                  <c:v>-1.4269837041848071E-2</c:v>
                </c:pt>
                <c:pt idx="471">
                  <c:v>-1.4269325933322939E-2</c:v>
                </c:pt>
                <c:pt idx="472">
                  <c:v>-1.4268549669502809E-2</c:v>
                </c:pt>
                <c:pt idx="473">
                  <c:v>-1.4267513601764479E-2</c:v>
                </c:pt>
                <c:pt idx="474">
                  <c:v>-1.4266223029112899E-2</c:v>
                </c:pt>
                <c:pt idx="475">
                  <c:v>-1.426464996163696E-2</c:v>
                </c:pt>
                <c:pt idx="476">
                  <c:v>-1.426286598800401E-2</c:v>
                </c:pt>
                <c:pt idx="477">
                  <c:v>-1.4260809701091391E-2</c:v>
                </c:pt>
                <c:pt idx="478">
                  <c:v>-1.425851942505274E-2</c:v>
                </c:pt>
                <c:pt idx="479">
                  <c:v>-1.425603372754341E-2</c:v>
                </c:pt>
                <c:pt idx="480">
                  <c:v>-1.425329058985614E-2</c:v>
                </c:pt>
                <c:pt idx="481">
                  <c:v>-1.4250362072551341E-2</c:v>
                </c:pt>
                <c:pt idx="482">
                  <c:v>-1.424720263129046E-2</c:v>
                </c:pt>
                <c:pt idx="483">
                  <c:v>-1.4243833877247109E-2</c:v>
                </c:pt>
                <c:pt idx="484">
                  <c:v>-1.424027750237712E-2</c:v>
                </c:pt>
                <c:pt idx="485">
                  <c:v>-1.4236521325705151E-2</c:v>
                </c:pt>
                <c:pt idx="486">
                  <c:v>-1.423256998145841E-2</c:v>
                </c:pt>
                <c:pt idx="487">
                  <c:v>-1.42284280456151E-2</c:v>
                </c:pt>
                <c:pt idx="488">
                  <c:v>-1.4224100035493761E-2</c:v>
                </c:pt>
                <c:pt idx="489">
                  <c:v>-1.4219624609471911E-2</c:v>
                </c:pt>
                <c:pt idx="490">
                  <c:v>-1.4214937826346421E-2</c:v>
                </c:pt>
                <c:pt idx="491">
                  <c:v>-1.4210095323499259E-2</c:v>
                </c:pt>
                <c:pt idx="492">
                  <c:v>-1.4205084277820801E-2</c:v>
                </c:pt>
                <c:pt idx="493">
                  <c:v>-1.419990890563772E-2</c:v>
                </c:pt>
                <c:pt idx="494">
                  <c:v>-1.419457336227766E-2</c:v>
                </c:pt>
                <c:pt idx="495">
                  <c:v>-1.418909901380136E-2</c:v>
                </c:pt>
                <c:pt idx="496">
                  <c:v>-1.418343807614271E-2</c:v>
                </c:pt>
                <c:pt idx="497">
                  <c:v>-1.417766366052995E-2</c:v>
                </c:pt>
                <c:pt idx="498">
                  <c:v>-1.4171710428244231E-2</c:v>
                </c:pt>
                <c:pt idx="499">
                  <c:v>-1.416561682345354E-2</c:v>
                </c:pt>
                <c:pt idx="500">
                  <c:v>-1.415940402915257E-2</c:v>
                </c:pt>
                <c:pt idx="501">
                  <c:v>-1.415305841349512E-2</c:v>
                </c:pt>
                <c:pt idx="502">
                  <c:v>-1.414654873870849E-2</c:v>
                </c:pt>
                <c:pt idx="503">
                  <c:v>-1.413991339767875E-2</c:v>
                </c:pt>
                <c:pt idx="504">
                  <c:v>-1.4133173410752041E-2</c:v>
                </c:pt>
                <c:pt idx="505">
                  <c:v>-1.4126279771016E-2</c:v>
                </c:pt>
                <c:pt idx="506">
                  <c:v>-1.411927081770744E-2</c:v>
                </c:pt>
                <c:pt idx="507">
                  <c:v>-1.4112132334489869E-2</c:v>
                </c:pt>
                <c:pt idx="508">
                  <c:v>-1.41048851060831E-2</c:v>
                </c:pt>
                <c:pt idx="509">
                  <c:v>-1.40975147480213E-2</c:v>
                </c:pt>
                <c:pt idx="510">
                  <c:v>-1.409000673627816E-2</c:v>
                </c:pt>
                <c:pt idx="511">
                  <c:v>-1.4082399295465391E-2</c:v>
                </c:pt>
                <c:pt idx="512">
                  <c:v>-1.4074695438737321E-2</c:v>
                </c:pt>
                <c:pt idx="513">
                  <c:v>-1.406686278987938E-2</c:v>
                </c:pt>
                <c:pt idx="514">
                  <c:v>-1.4058939486625059E-2</c:v>
                </c:pt>
                <c:pt idx="515">
                  <c:v>-1.405089295915159E-2</c:v>
                </c:pt>
                <c:pt idx="516">
                  <c:v>-1.404272586656374E-2</c:v>
                </c:pt>
                <c:pt idx="517">
                  <c:v>-1.403447625043751E-2</c:v>
                </c:pt>
                <c:pt idx="518">
                  <c:v>-1.4026128994745901E-2</c:v>
                </c:pt>
                <c:pt idx="519">
                  <c:v>-1.401766886329894E-2</c:v>
                </c:pt>
                <c:pt idx="520">
                  <c:v>-1.4009116026515179E-2</c:v>
                </c:pt>
                <c:pt idx="521">
                  <c:v>-1.4000455095952149E-2</c:v>
                </c:pt>
                <c:pt idx="522">
                  <c:v>-1.3991723923541871E-2</c:v>
                </c:pt>
                <c:pt idx="523">
                  <c:v>-1.3982871413939311E-2</c:v>
                </c:pt>
                <c:pt idx="524">
                  <c:v>-1.3973917498863739E-2</c:v>
                </c:pt>
                <c:pt idx="525">
                  <c:v>-1.3964882088968979E-2</c:v>
                </c:pt>
                <c:pt idx="526">
                  <c:v>-1.395576724554139E-2</c:v>
                </c:pt>
                <c:pt idx="527">
                  <c:v>-1.394655713350219E-2</c:v>
                </c:pt>
                <c:pt idx="528">
                  <c:v>-1.3937235821297911E-2</c:v>
                </c:pt>
                <c:pt idx="529">
                  <c:v>-1.392784082116263E-2</c:v>
                </c:pt>
                <c:pt idx="530">
                  <c:v>-1.3918356083438249E-2</c:v>
                </c:pt>
                <c:pt idx="531">
                  <c:v>-1.3908783325712829E-2</c:v>
                </c:pt>
                <c:pt idx="532">
                  <c:v>-1.389912420241958E-2</c:v>
                </c:pt>
                <c:pt idx="533">
                  <c:v>-1.3889380304718689E-2</c:v>
                </c:pt>
                <c:pt idx="534">
                  <c:v>-1.3879553160385409E-2</c:v>
                </c:pt>
                <c:pt idx="535">
                  <c:v>-1.386962635987554E-2</c:v>
                </c:pt>
                <c:pt idx="536">
                  <c:v>-1.385963704881751E-2</c:v>
                </c:pt>
                <c:pt idx="537">
                  <c:v>-1.3849568693721359E-2</c:v>
                </c:pt>
                <c:pt idx="538">
                  <c:v>-1.383940468764381E-2</c:v>
                </c:pt>
                <c:pt idx="539">
                  <c:v>-1.382916411834011E-2</c:v>
                </c:pt>
                <c:pt idx="540">
                  <c:v>-1.381881237030029E-2</c:v>
                </c:pt>
                <c:pt idx="541">
                  <c:v>-1.3808422052985129E-2</c:v>
                </c:pt>
                <c:pt idx="542">
                  <c:v>-1.3797922663071281E-2</c:v>
                </c:pt>
                <c:pt idx="543">
                  <c:v>-1.3787368800757311E-2</c:v>
                </c:pt>
                <c:pt idx="544">
                  <c:v>-1.377672560116272E-2</c:v>
                </c:pt>
                <c:pt idx="545">
                  <c:v>-1.3765993901011511E-2</c:v>
                </c:pt>
                <c:pt idx="546">
                  <c:v>-1.375519234691268E-2</c:v>
                </c:pt>
                <c:pt idx="547">
                  <c:v>-1.3744321642527641E-2</c:v>
                </c:pt>
                <c:pt idx="548">
                  <c:v>-1.373336456518498E-2</c:v>
                </c:pt>
                <c:pt idx="549">
                  <c:v>-1.3722321705347909E-2</c:v>
                </c:pt>
                <c:pt idx="550">
                  <c:v>-1.3711211443912E-2</c:v>
                </c:pt>
                <c:pt idx="551">
                  <c:v>-1.370001638607202E-2</c:v>
                </c:pt>
                <c:pt idx="552">
                  <c:v>-1.3688754776168859E-2</c:v>
                </c:pt>
                <c:pt idx="553">
                  <c:v>-1.367739127676343E-2</c:v>
                </c:pt>
                <c:pt idx="554">
                  <c:v>-1.366597966195892E-2</c:v>
                </c:pt>
                <c:pt idx="555">
                  <c:v>-1.365448447685773E-2</c:v>
                </c:pt>
                <c:pt idx="556">
                  <c:v>-1.3642905881565109E-2</c:v>
                </c:pt>
                <c:pt idx="557">
                  <c:v>-1.3631243975545909E-2</c:v>
                </c:pt>
                <c:pt idx="558">
                  <c:v>-1.3619516581094979E-2</c:v>
                </c:pt>
                <c:pt idx="559">
                  <c:v>-1.3607723642976849E-2</c:v>
                </c:pt>
                <c:pt idx="560">
                  <c:v>-1.359584728133784E-2</c:v>
                </c:pt>
                <c:pt idx="561">
                  <c:v>-1.3583887349865501E-2</c:v>
                </c:pt>
                <c:pt idx="562">
                  <c:v>-1.357184364183522E-2</c:v>
                </c:pt>
                <c:pt idx="563">
                  <c:v>-1.3559751333275791E-2</c:v>
                </c:pt>
                <c:pt idx="564">
                  <c:v>-1.354755688964368E-2</c:v>
                </c:pt>
                <c:pt idx="565">
                  <c:v>-1.3535295349306319E-2</c:v>
                </c:pt>
                <c:pt idx="566">
                  <c:v>-1.352294853943444E-2</c:v>
                </c:pt>
                <c:pt idx="567">
                  <c:v>-1.351053360995918E-2</c:v>
                </c:pt>
                <c:pt idx="568">
                  <c:v>-1.349803229523658E-2</c:v>
                </c:pt>
                <c:pt idx="569">
                  <c:v>-1.3485461589877569E-2</c:v>
                </c:pt>
                <c:pt idx="570">
                  <c:v>-1.3472820747954979E-2</c:v>
                </c:pt>
                <c:pt idx="571">
                  <c:v>-1.3460073777593361E-2</c:v>
                </c:pt>
                <c:pt idx="572">
                  <c:v>-1.344727263757174E-2</c:v>
                </c:pt>
                <c:pt idx="573">
                  <c:v>-1.343438123191216E-2</c:v>
                </c:pt>
                <c:pt idx="574">
                  <c:v>-1.34214161575676E-2</c:v>
                </c:pt>
                <c:pt idx="575">
                  <c:v>-1.3408358845460169E-2</c:v>
                </c:pt>
                <c:pt idx="576">
                  <c:v>-1.339524322123265E-2</c:v>
                </c:pt>
                <c:pt idx="577">
                  <c:v>-1.3382033101427391E-2</c:v>
                </c:pt>
                <c:pt idx="578">
                  <c:v>-1.3368744755542519E-2</c:v>
                </c:pt>
                <c:pt idx="579">
                  <c:v>-1.33553768790368E-2</c:v>
                </c:pt>
                <c:pt idx="580">
                  <c:v>-1.3341928105475151E-2</c:v>
                </c:pt>
                <c:pt idx="581">
                  <c:v>-1.332839700670534E-2</c:v>
                </c:pt>
                <c:pt idx="582">
                  <c:v>-1.3314782093040611E-2</c:v>
                </c:pt>
                <c:pt idx="583">
                  <c:v>-1.330108181344836E-2</c:v>
                </c:pt>
                <c:pt idx="584">
                  <c:v>-1.328729455574479E-2</c:v>
                </c:pt>
                <c:pt idx="585">
                  <c:v>-1.3273435918895351E-2</c:v>
                </c:pt>
                <c:pt idx="586">
                  <c:v>-1.3259486842488091E-2</c:v>
                </c:pt>
                <c:pt idx="587">
                  <c:v>-1.324544553036253E-2</c:v>
                </c:pt>
                <c:pt idx="588">
                  <c:v>-1.3231310126049179E-2</c:v>
                </c:pt>
                <c:pt idx="589">
                  <c:v>-1.3217113032460859E-2</c:v>
                </c:pt>
                <c:pt idx="590">
                  <c:v>-1.3202800705351601E-2</c:v>
                </c:pt>
                <c:pt idx="591">
                  <c:v>-1.318842249577923E-2</c:v>
                </c:pt>
                <c:pt idx="592">
                  <c:v>-1.317394198366722E-2</c:v>
                </c:pt>
                <c:pt idx="593">
                  <c:v>-1.315937404736566E-2</c:v>
                </c:pt>
                <c:pt idx="594">
                  <c:v>-1.314471637271245E-2</c:v>
                </c:pt>
                <c:pt idx="595">
                  <c:v>-1.312996658349142E-2</c:v>
                </c:pt>
                <c:pt idx="596">
                  <c:v>-1.311513918248129E-2</c:v>
                </c:pt>
                <c:pt idx="597">
                  <c:v>-1.3100197755067679E-2</c:v>
                </c:pt>
                <c:pt idx="598">
                  <c:v>-1.308517358737484E-2</c:v>
                </c:pt>
                <c:pt idx="599">
                  <c:v>-1.3070047115314081E-2</c:v>
                </c:pt>
                <c:pt idx="600">
                  <c:v>-1.305483245797775E-2</c:v>
                </c:pt>
                <c:pt idx="601">
                  <c:v>-1.303950999640502E-2</c:v>
                </c:pt>
                <c:pt idx="602">
                  <c:v>-1.302409365540767E-2</c:v>
                </c:pt>
                <c:pt idx="603">
                  <c:v>-1.3008597152144389E-2</c:v>
                </c:pt>
                <c:pt idx="604">
                  <c:v>-1.299298402232864E-2</c:v>
                </c:pt>
                <c:pt idx="605">
                  <c:v>-1.297726789501171E-2</c:v>
                </c:pt>
                <c:pt idx="606">
                  <c:v>-1.296146218583539E-2</c:v>
                </c:pt>
                <c:pt idx="607">
                  <c:v>-1.294554701158613E-2</c:v>
                </c:pt>
                <c:pt idx="608">
                  <c:v>-1.292951908389792E-2</c:v>
                </c:pt>
                <c:pt idx="609">
                  <c:v>-1.291339151337439E-2</c:v>
                </c:pt>
                <c:pt idx="610">
                  <c:v>-1.2897177186349921E-2</c:v>
                </c:pt>
                <c:pt idx="611">
                  <c:v>-1.288083962720757E-2</c:v>
                </c:pt>
                <c:pt idx="612">
                  <c:v>-1.2864375301105501E-2</c:v>
                </c:pt>
                <c:pt idx="613">
                  <c:v>-1.2847829492443581E-2</c:v>
                </c:pt>
                <c:pt idx="614">
                  <c:v>-1.2831165660264959E-2</c:v>
                </c:pt>
                <c:pt idx="615">
                  <c:v>-1.2814379956742609E-2</c:v>
                </c:pt>
                <c:pt idx="616">
                  <c:v>-1.2797484634408709E-2</c:v>
                </c:pt>
                <c:pt idx="617">
                  <c:v>-1.278047558861416E-2</c:v>
                </c:pt>
                <c:pt idx="618">
                  <c:v>-1.276336472254829E-2</c:v>
                </c:pt>
                <c:pt idx="619">
                  <c:v>-1.274611561506309E-2</c:v>
                </c:pt>
                <c:pt idx="620">
                  <c:v>-1.272875606775894E-2</c:v>
                </c:pt>
                <c:pt idx="621">
                  <c:v>-1.271128158248771E-2</c:v>
                </c:pt>
                <c:pt idx="622">
                  <c:v>-1.2693671710949071E-2</c:v>
                </c:pt>
                <c:pt idx="623">
                  <c:v>-1.2675937806083179E-2</c:v>
                </c:pt>
                <c:pt idx="624">
                  <c:v>-1.2658090965555979E-2</c:v>
                </c:pt>
                <c:pt idx="625">
                  <c:v>-1.2640110548457789E-2</c:v>
                </c:pt>
                <c:pt idx="626">
                  <c:v>-1.262199173564848E-2</c:v>
                </c:pt>
                <c:pt idx="627">
                  <c:v>-1.260376092418166E-2</c:v>
                </c:pt>
                <c:pt idx="628">
                  <c:v>-1.2585397277246901E-2</c:v>
                </c:pt>
                <c:pt idx="629">
                  <c:v>-1.256688009503602E-2</c:v>
                </c:pt>
                <c:pt idx="630">
                  <c:v>-1.2548250763545659E-2</c:v>
                </c:pt>
                <c:pt idx="631">
                  <c:v>-1.252947281367618E-2</c:v>
                </c:pt>
                <c:pt idx="632">
                  <c:v>-1.251055627141626E-2</c:v>
                </c:pt>
                <c:pt idx="633">
                  <c:v>-1.249151088704125E-2</c:v>
                </c:pt>
                <c:pt idx="634">
                  <c:v>-1.24723155834992E-2</c:v>
                </c:pt>
                <c:pt idx="635">
                  <c:v>-1.245296465286377E-2</c:v>
                </c:pt>
                <c:pt idx="636">
                  <c:v>-1.243346748777123E-2</c:v>
                </c:pt>
                <c:pt idx="637">
                  <c:v>-1.24138331962305E-2</c:v>
                </c:pt>
                <c:pt idx="638">
                  <c:v>-1.239404049113616E-2</c:v>
                </c:pt>
                <c:pt idx="639">
                  <c:v>-1.2374113232868999E-2</c:v>
                </c:pt>
                <c:pt idx="640">
                  <c:v>-1.235401500357009E-2</c:v>
                </c:pt>
                <c:pt idx="641">
                  <c:v>-1.233376930420246E-2</c:v>
                </c:pt>
                <c:pt idx="642">
                  <c:v>-1.23133398121365E-2</c:v>
                </c:pt>
                <c:pt idx="643">
                  <c:v>-1.2292779199502019E-2</c:v>
                </c:pt>
                <c:pt idx="644">
                  <c:v>-1.2272036185214269E-2</c:v>
                </c:pt>
                <c:pt idx="645">
                  <c:v>-1.2251133366447731E-2</c:v>
                </c:pt>
                <c:pt idx="646">
                  <c:v>-1.2230063622735951E-2</c:v>
                </c:pt>
                <c:pt idx="647">
                  <c:v>-1.2208819765436901E-2</c:v>
                </c:pt>
                <c:pt idx="648">
                  <c:v>-1.218739453851146E-2</c:v>
                </c:pt>
                <c:pt idx="649">
                  <c:v>-1.2165809429227931E-2</c:v>
                </c:pt>
                <c:pt idx="650">
                  <c:v>-1.214402799168037E-2</c:v>
                </c:pt>
                <c:pt idx="651">
                  <c:v>-1.2122071330897171E-2</c:v>
                </c:pt>
                <c:pt idx="652">
                  <c:v>-1.209994576705781E-2</c:v>
                </c:pt>
                <c:pt idx="653">
                  <c:v>-1.2077614834250169E-2</c:v>
                </c:pt>
                <c:pt idx="654">
                  <c:v>-1.2055098868778461E-2</c:v>
                </c:pt>
                <c:pt idx="655">
                  <c:v>-1.203238957521824E-2</c:v>
                </c:pt>
                <c:pt idx="656">
                  <c:v>-1.2009492550431411E-2</c:v>
                </c:pt>
                <c:pt idx="657">
                  <c:v>-1.198638526895124E-2</c:v>
                </c:pt>
                <c:pt idx="658">
                  <c:v>-1.196308688996937E-2</c:v>
                </c:pt>
                <c:pt idx="659">
                  <c:v>-1.1939574682921309E-2</c:v>
                </c:pt>
                <c:pt idx="660">
                  <c:v>-1.1915867206300831E-2</c:v>
                </c:pt>
                <c:pt idx="661">
                  <c:v>-1.1891927890877089E-2</c:v>
                </c:pt>
                <c:pt idx="662">
                  <c:v>-1.1867788452185869E-2</c:v>
                </c:pt>
                <c:pt idx="663">
                  <c:v>-1.1843425742875179E-2</c:v>
                </c:pt>
                <c:pt idx="664">
                  <c:v>-1.181884367022097E-2</c:v>
                </c:pt>
                <c:pt idx="665">
                  <c:v>-1.17940457967069E-2</c:v>
                </c:pt>
                <c:pt idx="666">
                  <c:v>-1.176900875961197E-2</c:v>
                </c:pt>
                <c:pt idx="667">
                  <c:v>-1.174373584044628E-2</c:v>
                </c:pt>
                <c:pt idx="668">
                  <c:v>-1.1718229971012659E-2</c:v>
                </c:pt>
                <c:pt idx="669">
                  <c:v>-1.1692480652417649E-2</c:v>
                </c:pt>
                <c:pt idx="670">
                  <c:v>-1.1666490320514471E-2</c:v>
                </c:pt>
                <c:pt idx="671">
                  <c:v>-1.164024811931403E-2</c:v>
                </c:pt>
                <c:pt idx="672">
                  <c:v>-1.1613768846390839E-2</c:v>
                </c:pt>
                <c:pt idx="673">
                  <c:v>-1.1587028277667871E-2</c:v>
                </c:pt>
                <c:pt idx="674">
                  <c:v>-1.1560015123283361E-2</c:v>
                </c:pt>
                <c:pt idx="675">
                  <c:v>-1.1532743310472359E-2</c:v>
                </c:pt>
                <c:pt idx="676">
                  <c:v>-1.150520096594069E-2</c:v>
                </c:pt>
                <c:pt idx="677">
                  <c:v>-1.147737614275267E-2</c:v>
                </c:pt>
                <c:pt idx="678">
                  <c:v>-1.1449281664550059E-2</c:v>
                </c:pt>
                <c:pt idx="679">
                  <c:v>-1.142090499076609E-2</c:v>
                </c:pt>
                <c:pt idx="680">
                  <c:v>-1.1392245777057259E-2</c:v>
                </c:pt>
                <c:pt idx="681">
                  <c:v>-1.136327891205589E-2</c:v>
                </c:pt>
                <c:pt idx="682">
                  <c:v>-1.133402799026461E-2</c:v>
                </c:pt>
                <c:pt idx="683">
                  <c:v>-1.130446744684999E-2</c:v>
                </c:pt>
                <c:pt idx="684">
                  <c:v>-1.1274583913875921E-2</c:v>
                </c:pt>
                <c:pt idx="685">
                  <c:v>-1.1244411500710601E-2</c:v>
                </c:pt>
                <c:pt idx="686">
                  <c:v>-1.1213900332029861E-2</c:v>
                </c:pt>
                <c:pt idx="687">
                  <c:v>-1.118307178051184E-2</c:v>
                </c:pt>
                <c:pt idx="688">
                  <c:v>-1.1151899593634071E-2</c:v>
                </c:pt>
                <c:pt idx="689">
                  <c:v>-1.112040405292895E-2</c:v>
                </c:pt>
                <c:pt idx="690">
                  <c:v>-1.1088558438071701E-2</c:v>
                </c:pt>
                <c:pt idx="691">
                  <c:v>-1.105635909882084E-2</c:v>
                </c:pt>
                <c:pt idx="692">
                  <c:v>-1.102380199027698E-2</c:v>
                </c:pt>
                <c:pt idx="693">
                  <c:v>-1.0990893923828659E-2</c:v>
                </c:pt>
                <c:pt idx="694">
                  <c:v>-1.0957607471497269E-2</c:v>
                </c:pt>
                <c:pt idx="695">
                  <c:v>-1.092394872536704E-2</c:v>
                </c:pt>
                <c:pt idx="696">
                  <c:v>-1.0889901031857821E-2</c:v>
                </c:pt>
                <c:pt idx="697">
                  <c:v>-1.0855469514559599E-2</c:v>
                </c:pt>
                <c:pt idx="698">
                  <c:v>-1.082063687398423E-2</c:v>
                </c:pt>
                <c:pt idx="699">
                  <c:v>-1.0785396494935311E-2</c:v>
                </c:pt>
                <c:pt idx="700">
                  <c:v>-1.074975203209973E-2</c:v>
                </c:pt>
                <c:pt idx="701">
                  <c:v>-1.071367461261529E-2</c:v>
                </c:pt>
                <c:pt idx="702">
                  <c:v>-1.067717766354106E-2</c:v>
                </c:pt>
                <c:pt idx="703">
                  <c:v>-1.064024224808934E-2</c:v>
                </c:pt>
                <c:pt idx="704">
                  <c:v>-1.060285969297275E-2</c:v>
                </c:pt>
                <c:pt idx="705">
                  <c:v>-1.0565020908942241E-2</c:v>
                </c:pt>
                <c:pt idx="706">
                  <c:v>-1.0526716389419009E-2</c:v>
                </c:pt>
                <c:pt idx="707">
                  <c:v>-1.048794629441621E-2</c:v>
                </c:pt>
                <c:pt idx="708">
                  <c:v>-1.0448690021484811E-2</c:v>
                </c:pt>
                <c:pt idx="709">
                  <c:v>-1.0408946716234669E-2</c:v>
                </c:pt>
                <c:pt idx="710">
                  <c:v>-1.0368714755157859E-2</c:v>
                </c:pt>
                <c:pt idx="711">
                  <c:v>-1.032795278565066E-2</c:v>
                </c:pt>
                <c:pt idx="712">
                  <c:v>-1.028667798494013E-2</c:v>
                </c:pt>
                <c:pt idx="713">
                  <c:v>-1.024486779935437E-2</c:v>
                </c:pt>
                <c:pt idx="714">
                  <c:v>-1.020251854914931E-2</c:v>
                </c:pt>
                <c:pt idx="715">
                  <c:v>-1.015960699794325E-2</c:v>
                </c:pt>
                <c:pt idx="716">
                  <c:v>-1.0116147027553649E-2</c:v>
                </c:pt>
                <c:pt idx="717">
                  <c:v>-1.0072095764306741E-2</c:v>
                </c:pt>
                <c:pt idx="718">
                  <c:v>-1.0027465692216171E-2</c:v>
                </c:pt>
                <c:pt idx="719">
                  <c:v>-9.982240697097005E-3</c:v>
                </c:pt>
                <c:pt idx="720">
                  <c:v>-9.9363952875137426E-3</c:v>
                </c:pt>
                <c:pt idx="721">
                  <c:v>-9.8899215971334775E-3</c:v>
                </c:pt>
                <c:pt idx="722">
                  <c:v>-9.8428197222303997E-3</c:v>
                </c:pt>
                <c:pt idx="723">
                  <c:v>-9.7950625881252119E-3</c:v>
                </c:pt>
                <c:pt idx="724">
                  <c:v>-9.7466316220506319E-3</c:v>
                </c:pt>
                <c:pt idx="725">
                  <c:v>-9.697524785576268E-3</c:v>
                </c:pt>
                <c:pt idx="726">
                  <c:v>-9.6477304732504772E-3</c:v>
                </c:pt>
                <c:pt idx="727">
                  <c:v>-9.5972196643103296E-3</c:v>
                </c:pt>
                <c:pt idx="728">
                  <c:v>-9.545979685135049E-3</c:v>
                </c:pt>
                <c:pt idx="729">
                  <c:v>-9.4940051689785619E-3</c:v>
                </c:pt>
                <c:pt idx="730">
                  <c:v>-9.4412735141271818E-3</c:v>
                </c:pt>
                <c:pt idx="731">
                  <c:v>-9.3877616741868744E-3</c:v>
                </c:pt>
                <c:pt idx="732">
                  <c:v>-9.3282706657758854E-3</c:v>
                </c:pt>
                <c:pt idx="733">
                  <c:v>-9.1964329783069086E-3</c:v>
                </c:pt>
                <c:pt idx="734">
                  <c:v>-9.0650594150460638E-3</c:v>
                </c:pt>
                <c:pt idx="735">
                  <c:v>-8.934145424785692E-3</c:v>
                </c:pt>
                <c:pt idx="736">
                  <c:v>-8.8036835782842049E-3</c:v>
                </c:pt>
                <c:pt idx="737">
                  <c:v>-8.6736701936296554E-3</c:v>
                </c:pt>
                <c:pt idx="738">
                  <c:v>-8.5440978278143471E-3</c:v>
                </c:pt>
                <c:pt idx="739">
                  <c:v>-8.4149617958821799E-3</c:v>
                </c:pt>
                <c:pt idx="740">
                  <c:v>-8.2862564526748599E-3</c:v>
                </c:pt>
                <c:pt idx="741">
                  <c:v>-8.1579752535431357E-3</c:v>
                </c:pt>
                <c:pt idx="742">
                  <c:v>-8.0301125382419656E-3</c:v>
                </c:pt>
                <c:pt idx="743">
                  <c:v>-7.9026617736799969E-3</c:v>
                </c:pt>
                <c:pt idx="744">
                  <c:v>-7.7756189646041767E-3</c:v>
                </c:pt>
                <c:pt idx="745">
                  <c:v>-7.648976697363718E-3</c:v>
                </c:pt>
                <c:pt idx="746">
                  <c:v>-7.5227292613939999E-3</c:v>
                </c:pt>
                <c:pt idx="747">
                  <c:v>-7.3968709276967907E-3</c:v>
                </c:pt>
                <c:pt idx="748">
                  <c:v>-7.2713967389136163E-3</c:v>
                </c:pt>
                <c:pt idx="749">
                  <c:v>-7.1462993429093633E-3</c:v>
                </c:pt>
                <c:pt idx="750">
                  <c:v>-7.0215737636598052E-3</c:v>
                </c:pt>
                <c:pt idx="751">
                  <c:v>-6.8972134582790884E-3</c:v>
                </c:pt>
                <c:pt idx="752">
                  <c:v>-6.7732134004754828E-3</c:v>
                </c:pt>
                <c:pt idx="753">
                  <c:v>-6.6495663206607557E-3</c:v>
                </c:pt>
                <c:pt idx="754">
                  <c:v>-6.5262678992619779E-3</c:v>
                </c:pt>
                <c:pt idx="755">
                  <c:v>-6.4033116003230006E-3</c:v>
                </c:pt>
                <c:pt idx="756">
                  <c:v>-6.2806916203639518E-3</c:v>
                </c:pt>
                <c:pt idx="757">
                  <c:v>-6.158402149572504E-3</c:v>
                </c:pt>
                <c:pt idx="758">
                  <c:v>-6.0364367070493601E-3</c:v>
                </c:pt>
                <c:pt idx="759">
                  <c:v>-5.9147901646026358E-3</c:v>
                </c:pt>
                <c:pt idx="760">
                  <c:v>-5.7934560594463018E-3</c:v>
                </c:pt>
                <c:pt idx="761">
                  <c:v>-5.6724292341676997E-3</c:v>
                </c:pt>
                <c:pt idx="762">
                  <c:v>-5.5517038649069723E-3</c:v>
                </c:pt>
                <c:pt idx="763">
                  <c:v>-5.4312735248457653E-3</c:v>
                </c:pt>
                <c:pt idx="764">
                  <c:v>-5.3111324301185108E-3</c:v>
                </c:pt>
                <c:pt idx="765">
                  <c:v>-5.1912753783987919E-3</c:v>
                </c:pt>
                <c:pt idx="766">
                  <c:v>-5.0716965553079191E-3</c:v>
                </c:pt>
                <c:pt idx="767">
                  <c:v>-4.9523898749697067E-3</c:v>
                </c:pt>
                <c:pt idx="768">
                  <c:v>-4.833349823762473E-3</c:v>
                </c:pt>
                <c:pt idx="769">
                  <c:v>-4.7145703421757404E-3</c:v>
                </c:pt>
                <c:pt idx="770">
                  <c:v>-4.5960454045219784E-3</c:v>
                </c:pt>
                <c:pt idx="771">
                  <c:v>-4.4777702771451842E-3</c:v>
                </c:pt>
                <c:pt idx="772">
                  <c:v>-4.359738910491991E-3</c:v>
                </c:pt>
                <c:pt idx="773">
                  <c:v>-4.2419452921433794E-3</c:v>
                </c:pt>
                <c:pt idx="774">
                  <c:v>-4.1243839127112214E-3</c:v>
                </c:pt>
                <c:pt idx="775">
                  <c:v>-4.0070492513775841E-3</c:v>
                </c:pt>
                <c:pt idx="776">
                  <c:v>-3.8899355572749829E-3</c:v>
                </c:pt>
                <c:pt idx="777">
                  <c:v>-3.7730370956287952E-3</c:v>
                </c:pt>
                <c:pt idx="778">
                  <c:v>-3.656348562550022E-3</c:v>
                </c:pt>
                <c:pt idx="779">
                  <c:v>-3.5398640198392771E-3</c:v>
                </c:pt>
                <c:pt idx="780">
                  <c:v>-3.4235779622436369E-3</c:v>
                </c:pt>
                <c:pt idx="781">
                  <c:v>-3.3074848791968571E-3</c:v>
                </c:pt>
                <c:pt idx="782">
                  <c:v>-3.1915792558066978E-3</c:v>
                </c:pt>
                <c:pt idx="783">
                  <c:v>-3.0758553990109052E-3</c:v>
                </c:pt>
                <c:pt idx="784">
                  <c:v>-2.9603079758970638E-3</c:v>
                </c:pt>
                <c:pt idx="785">
                  <c:v>-2.8449309785921421E-3</c:v>
                </c:pt>
                <c:pt idx="786">
                  <c:v>-2.72971940928286E-3</c:v>
                </c:pt>
                <c:pt idx="787">
                  <c:v>-2.6146675971452892E-3</c:v>
                </c:pt>
                <c:pt idx="788">
                  <c:v>-2.4997698986877022E-3</c:v>
                </c:pt>
                <c:pt idx="789">
                  <c:v>-2.3850209711690192E-3</c:v>
                </c:pt>
                <c:pt idx="790">
                  <c:v>-2.27041544956647E-3</c:v>
                </c:pt>
                <c:pt idx="791">
                  <c:v>-2.155947454357363E-3</c:v>
                </c:pt>
                <c:pt idx="792">
                  <c:v>-2.041611773099639E-3</c:v>
                </c:pt>
                <c:pt idx="793">
                  <c:v>-1.9274029273454311E-3</c:v>
                </c:pt>
                <c:pt idx="794">
                  <c:v>-1.813315549874689E-3</c:v>
                </c:pt>
                <c:pt idx="795">
                  <c:v>-1.699344061057601E-3</c:v>
                </c:pt>
                <c:pt idx="796">
                  <c:v>-1.5854831891845189E-3</c:v>
                </c:pt>
                <c:pt idx="797">
                  <c:v>-1.4717272831123009E-3</c:v>
                </c:pt>
                <c:pt idx="798">
                  <c:v>-1.358070988555393E-3</c:v>
                </c:pt>
                <c:pt idx="799">
                  <c:v>-1.2445090803006929E-3</c:v>
                </c:pt>
                <c:pt idx="800">
                  <c:v>-1.131035878366685E-3</c:v>
                </c:pt>
                <c:pt idx="801">
                  <c:v>-1.017646145509364E-3</c:v>
                </c:pt>
                <c:pt idx="802">
                  <c:v>-9.0433437344104471E-4</c:v>
                </c:pt>
                <c:pt idx="803">
                  <c:v>-7.9109518662078557E-4</c:v>
                </c:pt>
                <c:pt idx="804">
                  <c:v>-6.7792320022152326E-4</c:v>
                </c:pt>
                <c:pt idx="805">
                  <c:v>-5.6481302104108224E-4</c:v>
                </c:pt>
                <c:pt idx="806">
                  <c:v>-4.5175924841382058E-4</c:v>
                </c:pt>
                <c:pt idx="807">
                  <c:v>-3.3875647512296919E-4</c:v>
                </c:pt>
                <c:pt idx="808">
                  <c:v>-2.2579926230624809E-4</c:v>
                </c:pt>
                <c:pt idx="809">
                  <c:v>-1.12882231392264E-4</c:v>
                </c:pt>
                <c:pt idx="810">
                  <c:v>-3.563785795965646E-18</c:v>
                </c:pt>
                <c:pt idx="811">
                  <c:v>1.126860584353847E-4</c:v>
                </c:pt>
                <c:pt idx="812">
                  <c:v>2.2501557201835679E-4</c:v>
                </c:pt>
                <c:pt idx="813">
                  <c:v>3.3699540622315671E-4</c:v>
                </c:pt>
                <c:pt idx="814">
                  <c:v>4.4863234495550581E-4</c:v>
                </c:pt>
                <c:pt idx="815">
                  <c:v>5.5993295948492388E-4</c:v>
                </c:pt>
                <c:pt idx="816">
                  <c:v>6.7090386747449614E-4</c:v>
                </c:pt>
                <c:pt idx="817">
                  <c:v>7.8155156293091001E-4</c:v>
                </c:pt>
                <c:pt idx="818">
                  <c:v>8.9188229823108998E-4</c:v>
                </c:pt>
                <c:pt idx="819">
                  <c:v>1.001902395165982E-3</c:v>
                </c:pt>
                <c:pt idx="820">
                  <c:v>1.111617983986479E-3</c:v>
                </c:pt>
                <c:pt idx="821">
                  <c:v>1.2210352234337089E-3</c:v>
                </c:pt>
                <c:pt idx="822">
                  <c:v>1.3301599749192231E-3</c:v>
                </c:pt>
                <c:pt idx="823">
                  <c:v>1.4389982954310951E-3</c:v>
                </c:pt>
                <c:pt idx="824">
                  <c:v>1.54755583893594E-3</c:v>
                </c:pt>
                <c:pt idx="825">
                  <c:v>1.6558381154929221E-3</c:v>
                </c:pt>
                <c:pt idx="826">
                  <c:v>1.763851321502904E-3</c:v>
                </c:pt>
                <c:pt idx="827">
                  <c:v>1.8716003907939119E-3</c:v>
                </c:pt>
                <c:pt idx="828">
                  <c:v>1.979090941889452E-3</c:v>
                </c:pt>
                <c:pt idx="829">
                  <c:v>2.0863285497382139E-3</c:v>
                </c:pt>
                <c:pt idx="830">
                  <c:v>2.193318225879687E-3</c:v>
                </c:pt>
                <c:pt idx="831">
                  <c:v>2.3000651056788962E-3</c:v>
                </c:pt>
                <c:pt idx="832">
                  <c:v>2.4065745121805929E-3</c:v>
                </c:pt>
                <c:pt idx="833">
                  <c:v>2.512851423457428E-3</c:v>
                </c:pt>
                <c:pt idx="834">
                  <c:v>2.6189004073882221E-3</c:v>
                </c:pt>
                <c:pt idx="835">
                  <c:v>2.7247268523953191E-3</c:v>
                </c:pt>
                <c:pt idx="836">
                  <c:v>2.8303348021277322E-3</c:v>
                </c:pt>
                <c:pt idx="837">
                  <c:v>2.935729494854621E-3</c:v>
                </c:pt>
                <c:pt idx="838">
                  <c:v>3.0409154448328311E-3</c:v>
                </c:pt>
                <c:pt idx="839">
                  <c:v>3.145896688509499E-3</c:v>
                </c:pt>
                <c:pt idx="840">
                  <c:v>3.2506782723839829E-3</c:v>
                </c:pt>
                <c:pt idx="841">
                  <c:v>3.3552636380056598E-3</c:v>
                </c:pt>
                <c:pt idx="842">
                  <c:v>3.459658088887881E-3</c:v>
                </c:pt>
                <c:pt idx="843">
                  <c:v>3.5638648446126848E-3</c:v>
                </c:pt>
                <c:pt idx="844">
                  <c:v>3.6678882349169381E-3</c:v>
                </c:pt>
                <c:pt idx="845">
                  <c:v>3.7717320826346598E-3</c:v>
                </c:pt>
                <c:pt idx="846">
                  <c:v>3.8754005688429309E-3</c:v>
                </c:pt>
                <c:pt idx="847">
                  <c:v>3.9788973410711612E-3</c:v>
                </c:pt>
                <c:pt idx="848">
                  <c:v>4.0822264294442159E-3</c:v>
                </c:pt>
                <c:pt idx="849">
                  <c:v>4.1853902984015758E-3</c:v>
                </c:pt>
                <c:pt idx="850">
                  <c:v>4.2883937798950493E-3</c:v>
                </c:pt>
                <c:pt idx="851">
                  <c:v>4.3912391083136956E-3</c:v>
                </c:pt>
                <c:pt idx="852">
                  <c:v>4.4939304705257054E-3</c:v>
                </c:pt>
                <c:pt idx="853">
                  <c:v>4.5964703845972838E-3</c:v>
                </c:pt>
                <c:pt idx="854">
                  <c:v>4.6988623398875936E-3</c:v>
                </c:pt>
                <c:pt idx="855">
                  <c:v>4.8011091870722843E-3</c:v>
                </c:pt>
                <c:pt idx="856">
                  <c:v>4.9032142569749304E-3</c:v>
                </c:pt>
                <c:pt idx="857">
                  <c:v>5.0051796121414081E-3</c:v>
                </c:pt>
                <c:pt idx="858">
                  <c:v>5.1070077695254592E-3</c:v>
                </c:pt>
                <c:pt idx="859">
                  <c:v>5.2087023914464438E-3</c:v>
                </c:pt>
                <c:pt idx="860">
                  <c:v>5.3102652047329413E-3</c:v>
                </c:pt>
                <c:pt idx="861">
                  <c:v>5.4116984273536884E-3</c:v>
                </c:pt>
                <c:pt idx="862">
                  <c:v>5.5130041646006493E-3</c:v>
                </c:pt>
                <c:pt idx="863">
                  <c:v>5.6141844088774219E-3</c:v>
                </c:pt>
                <c:pt idx="864">
                  <c:v>5.7152424209198152E-3</c:v>
                </c:pt>
                <c:pt idx="865">
                  <c:v>5.8161779317400658E-3</c:v>
                </c:pt>
                <c:pt idx="866">
                  <c:v>5.916994703036191E-3</c:v>
                </c:pt>
                <c:pt idx="867">
                  <c:v>6.0176928922803102E-3</c:v>
                </c:pt>
                <c:pt idx="868">
                  <c:v>6.1182739246837033E-3</c:v>
                </c:pt>
                <c:pt idx="869">
                  <c:v>6.2187398639242664E-3</c:v>
                </c:pt>
                <c:pt idx="870">
                  <c:v>6.3190911798019344E-3</c:v>
                </c:pt>
                <c:pt idx="871">
                  <c:v>6.4193289558940672E-3</c:v>
                </c:pt>
                <c:pt idx="872">
                  <c:v>6.5194541618080314E-3</c:v>
                </c:pt>
                <c:pt idx="873">
                  <c:v>6.6194668521386679E-3</c:v>
                </c:pt>
                <c:pt idx="874">
                  <c:v>6.7193677321096051E-3</c:v>
                </c:pt>
                <c:pt idx="875">
                  <c:v>6.8191582183518128E-3</c:v>
                </c:pt>
                <c:pt idx="876">
                  <c:v>6.9188363127346648E-3</c:v>
                </c:pt>
                <c:pt idx="877">
                  <c:v>7.0184040054625894E-3</c:v>
                </c:pt>
                <c:pt idx="878">
                  <c:v>7.1178589626731507E-3</c:v>
                </c:pt>
                <c:pt idx="879">
                  <c:v>7.2172020864998262E-3</c:v>
                </c:pt>
                <c:pt idx="880">
                  <c:v>7.3164324433222629E-3</c:v>
                </c:pt>
                <c:pt idx="881">
                  <c:v>7.4155489388141012E-3</c:v>
                </c:pt>
                <c:pt idx="882">
                  <c:v>7.5145494092678693E-3</c:v>
                </c:pt>
                <c:pt idx="883">
                  <c:v>7.6134342467182514E-3</c:v>
                </c:pt>
                <c:pt idx="884">
                  <c:v>7.7122000474818776E-3</c:v>
                </c:pt>
                <c:pt idx="885">
                  <c:v>7.8108459884122239E-3</c:v>
                </c:pt>
                <c:pt idx="886">
                  <c:v>7.9093692226571664E-3</c:v>
                </c:pt>
                <c:pt idx="887">
                  <c:v>8.0077676669466549E-3</c:v>
                </c:pt>
                <c:pt idx="888">
                  <c:v>8.1060381013768733E-3</c:v>
                </c:pt>
                <c:pt idx="889">
                  <c:v>8.2041780947061226E-3</c:v>
                </c:pt>
                <c:pt idx="890">
                  <c:v>8.3021830541071054E-3</c:v>
                </c:pt>
                <c:pt idx="891">
                  <c:v>8.4000501688151989E-3</c:v>
                </c:pt>
                <c:pt idx="892">
                  <c:v>8.1828829188109135E-3</c:v>
                </c:pt>
                <c:pt idx="893">
                  <c:v>7.9432000053722002E-3</c:v>
                </c:pt>
                <c:pt idx="894">
                  <c:v>7.7112670586874264E-3</c:v>
                </c:pt>
                <c:pt idx="895">
                  <c:v>7.4872796025050948E-3</c:v>
                </c:pt>
                <c:pt idx="896">
                  <c:v>7.2713472576135807E-3</c:v>
                </c:pt>
                <c:pt idx="897">
                  <c:v>7.0634901541427406E-3</c:v>
                </c:pt>
                <c:pt idx="898">
                  <c:v>6.8812953619412053E-3</c:v>
                </c:pt>
                <c:pt idx="899">
                  <c:v>6.7525420258920032E-3</c:v>
                </c:pt>
                <c:pt idx="900">
                  <c:v>6.6223382949829124E-3</c:v>
                </c:pt>
                <c:pt idx="901">
                  <c:v>6.4915833112755344E-3</c:v>
                </c:pt>
                <c:pt idx="902">
                  <c:v>6.3610615401564884E-3</c:v>
                </c:pt>
                <c:pt idx="903">
                  <c:v>6.2315090185857984E-3</c:v>
                </c:pt>
                <c:pt idx="904">
                  <c:v>6.1035351677604941E-3</c:v>
                </c:pt>
                <c:pt idx="905">
                  <c:v>5.9775403816666167E-3</c:v>
                </c:pt>
                <c:pt idx="906">
                  <c:v>5.8540084735600939E-3</c:v>
                </c:pt>
                <c:pt idx="907">
                  <c:v>5.7332805725416828E-3</c:v>
                </c:pt>
                <c:pt idx="908">
                  <c:v>5.6154707696196068E-3</c:v>
                </c:pt>
                <c:pt idx="909">
                  <c:v>5.5008840676858588E-3</c:v>
                </c:pt>
                <c:pt idx="910">
                  <c:v>5.3895927519991838E-3</c:v>
                </c:pt>
                <c:pt idx="911">
                  <c:v>5.2817034767071551E-3</c:v>
                </c:pt>
                <c:pt idx="912">
                  <c:v>5.177239023046047E-3</c:v>
                </c:pt>
                <c:pt idx="913">
                  <c:v>5.0761752042209644E-3</c:v>
                </c:pt>
                <c:pt idx="914">
                  <c:v>4.9785612370735781E-3</c:v>
                </c:pt>
                <c:pt idx="915">
                  <c:v>4.884236029625233E-3</c:v>
                </c:pt>
                <c:pt idx="916">
                  <c:v>4.7932747210837536E-3</c:v>
                </c:pt>
                <c:pt idx="917">
                  <c:v>4.7054984869864874E-3</c:v>
                </c:pt>
                <c:pt idx="918">
                  <c:v>4.6208428047693709E-3</c:v>
                </c:pt>
                <c:pt idx="919">
                  <c:v>4.5392354570472559E-3</c:v>
                </c:pt>
                <c:pt idx="920">
                  <c:v>4.4605965876022922E-3</c:v>
                </c:pt>
                <c:pt idx="921">
                  <c:v>4.3847526682634502E-3</c:v>
                </c:pt>
                <c:pt idx="922">
                  <c:v>4.3116501251679916E-3</c:v>
                </c:pt>
                <c:pt idx="923">
                  <c:v>4.2412292590133646E-3</c:v>
                </c:pt>
                <c:pt idx="924">
                  <c:v>4.1732481491527076E-3</c:v>
                </c:pt>
                <c:pt idx="925">
                  <c:v>4.1077641473282207E-3</c:v>
                </c:pt>
                <c:pt idx="926">
                  <c:v>4.0445644352900267E-3</c:v>
                </c:pt>
                <c:pt idx="927">
                  <c:v>3.9836514421678773E-3</c:v>
                </c:pt>
                <c:pt idx="928">
                  <c:v>3.9248429897958716E-3</c:v>
                </c:pt>
                <c:pt idx="929">
                  <c:v>3.8680398290061951E-3</c:v>
                </c:pt>
                <c:pt idx="930">
                  <c:v>3.8132289181281261E-3</c:v>
                </c:pt>
                <c:pt idx="931">
                  <c:v>3.7602551874712001E-3</c:v>
                </c:pt>
                <c:pt idx="932">
                  <c:v>3.7090964768832901E-3</c:v>
                </c:pt>
                <c:pt idx="933">
                  <c:v>3.6596337040858732E-3</c:v>
                </c:pt>
                <c:pt idx="934">
                  <c:v>3.6117894710784039E-3</c:v>
                </c:pt>
                <c:pt idx="935">
                  <c:v>3.5655296790405148E-3</c:v>
                </c:pt>
                <c:pt idx="936">
                  <c:v>3.5207694000851881E-3</c:v>
                </c:pt>
                <c:pt idx="937">
                  <c:v>3.4774195294166518E-3</c:v>
                </c:pt>
                <c:pt idx="938">
                  <c:v>3.4354837783425241E-3</c:v>
                </c:pt>
                <c:pt idx="939">
                  <c:v>3.3948178675310271E-3</c:v>
                </c:pt>
                <c:pt idx="940">
                  <c:v>3.3554194884069769E-3</c:v>
                </c:pt>
                <c:pt idx="941">
                  <c:v>3.3171859634945492E-3</c:v>
                </c:pt>
                <c:pt idx="942">
                  <c:v>3.2801596856805379E-3</c:v>
                </c:pt>
                <c:pt idx="943">
                  <c:v>3.2441827508953689E-3</c:v>
                </c:pt>
                <c:pt idx="944">
                  <c:v>3.209293266699866E-3</c:v>
                </c:pt>
                <c:pt idx="945">
                  <c:v>3.1754278605077772E-3</c:v>
                </c:pt>
                <c:pt idx="946">
                  <c:v>3.142495046153943E-3</c:v>
                </c:pt>
                <c:pt idx="947">
                  <c:v>3.1105024283576361E-3</c:v>
                </c:pt>
                <c:pt idx="948">
                  <c:v>3.0794052879859388E-3</c:v>
                </c:pt>
                <c:pt idx="949">
                  <c:v>3.0491568857270068E-3</c:v>
                </c:pt>
                <c:pt idx="950">
                  <c:v>3.0197344978683811E-3</c:v>
                </c:pt>
                <c:pt idx="951">
                  <c:v>2.9911139959276321E-3</c:v>
                </c:pt>
                <c:pt idx="952">
                  <c:v>2.9632698613010571E-3</c:v>
                </c:pt>
                <c:pt idx="953">
                  <c:v>2.9361223256038241E-3</c:v>
                </c:pt>
                <c:pt idx="954">
                  <c:v>2.9096954506486442E-3</c:v>
                </c:pt>
                <c:pt idx="955">
                  <c:v>2.8839329272053568E-3</c:v>
                </c:pt>
                <c:pt idx="956">
                  <c:v>2.8588302723602192E-3</c:v>
                </c:pt>
                <c:pt idx="957">
                  <c:v>2.8343282617933879E-3</c:v>
                </c:pt>
                <c:pt idx="958">
                  <c:v>2.8104472089836431E-3</c:v>
                </c:pt>
                <c:pt idx="959">
                  <c:v>2.7871254472614619E-3</c:v>
                </c:pt>
                <c:pt idx="960">
                  <c:v>2.7644090858947121E-3</c:v>
                </c:pt>
                <c:pt idx="961">
                  <c:v>2.7421794097293702E-3</c:v>
                </c:pt>
                <c:pt idx="962">
                  <c:v>2.7205084971923372E-3</c:v>
                </c:pt>
                <c:pt idx="963">
                  <c:v>2.699302556584736E-3</c:v>
                </c:pt>
                <c:pt idx="964">
                  <c:v>2.6786051486854018E-3</c:v>
                </c:pt>
                <c:pt idx="965">
                  <c:v>2.6583479847589321E-3</c:v>
                </c:pt>
                <c:pt idx="966">
                  <c:v>2.6385737957485972E-3</c:v>
                </c:pt>
                <c:pt idx="967">
                  <c:v>2.61921243898633E-3</c:v>
                </c:pt>
                <c:pt idx="968">
                  <c:v>2.600277404117877E-3</c:v>
                </c:pt>
                <c:pt idx="969">
                  <c:v>2.581753480185447E-3</c:v>
                </c:pt>
                <c:pt idx="970">
                  <c:v>2.563624816780069E-3</c:v>
                </c:pt>
                <c:pt idx="971">
                  <c:v>2.5458749324012799E-3</c:v>
                </c:pt>
                <c:pt idx="972">
                  <c:v>2.5284867229133389E-3</c:v>
                </c:pt>
                <c:pt idx="973">
                  <c:v>2.511442470096905E-3</c:v>
                </c:pt>
                <c:pt idx="974">
                  <c:v>2.4947530256219791E-3</c:v>
                </c:pt>
                <c:pt idx="975">
                  <c:v>2.4783705334728489E-3</c:v>
                </c:pt>
                <c:pt idx="976">
                  <c:v>2.462363724457932E-3</c:v>
                </c:pt>
                <c:pt idx="977">
                  <c:v>2.4466249734925579E-3</c:v>
                </c:pt>
                <c:pt idx="978">
                  <c:v>2.4311929088656941E-3</c:v>
                </c:pt>
                <c:pt idx="979">
                  <c:v>2.416076760180381E-3</c:v>
                </c:pt>
                <c:pt idx="980">
                  <c:v>2.4012258938451731E-3</c:v>
                </c:pt>
                <c:pt idx="981">
                  <c:v>2.3866786399014892E-3</c:v>
                </c:pt>
                <c:pt idx="982">
                  <c:v>2.372353261517511E-3</c:v>
                </c:pt>
                <c:pt idx="983">
                  <c:v>2.358317668341269E-3</c:v>
                </c:pt>
                <c:pt idx="984">
                  <c:v>2.344519258449424E-3</c:v>
                </c:pt>
                <c:pt idx="985">
                  <c:v>2.330995770403071E-3</c:v>
                </c:pt>
                <c:pt idx="986">
                  <c:v>2.3176936516298981E-3</c:v>
                </c:pt>
                <c:pt idx="987">
                  <c:v>2.3046197056812569E-3</c:v>
                </c:pt>
                <c:pt idx="988">
                  <c:v>2.291749894643519E-3</c:v>
                </c:pt>
                <c:pt idx="989">
                  <c:v>2.2791214112751769E-3</c:v>
                </c:pt>
                <c:pt idx="990">
                  <c:v>2.266678876925751E-3</c:v>
                </c:pt>
                <c:pt idx="991">
                  <c:v>2.2544592277908729E-3</c:v>
                </c:pt>
                <c:pt idx="992">
                  <c:v>2.2424685623486048E-3</c:v>
                </c:pt>
                <c:pt idx="993">
                  <c:v>2.2306190655805671E-3</c:v>
                </c:pt>
                <c:pt idx="994">
                  <c:v>2.2189785367140139E-3</c:v>
                </c:pt>
                <c:pt idx="995">
                  <c:v>2.2075525532509088E-3</c:v>
                </c:pt>
                <c:pt idx="996">
                  <c:v>2.19628346706783E-3</c:v>
                </c:pt>
                <c:pt idx="997">
                  <c:v>2.185176127689553E-3</c:v>
                </c:pt>
                <c:pt idx="998">
                  <c:v>2.174235324151068E-3</c:v>
                </c:pt>
                <c:pt idx="999">
                  <c:v>2.1634657845414598E-3</c:v>
                </c:pt>
                <c:pt idx="1000">
                  <c:v>2.1528721755533099E-3</c:v>
                </c:pt>
                <c:pt idx="1001">
                  <c:v>2.1424270504084679E-3</c:v>
                </c:pt>
                <c:pt idx="1002">
                  <c:v>2.1321346764248488E-3</c:v>
                </c:pt>
                <c:pt idx="1003">
                  <c:v>2.1219992647331788E-3</c:v>
                </c:pt>
                <c:pt idx="1004">
                  <c:v>2.1119926462650198E-3</c:v>
                </c:pt>
                <c:pt idx="1005">
                  <c:v>2.1021348592022348E-3</c:v>
                </c:pt>
                <c:pt idx="1006">
                  <c:v>2.0924135662330969E-3</c:v>
                </c:pt>
                <c:pt idx="1007">
                  <c:v>2.0828162030499058E-3</c:v>
                </c:pt>
                <c:pt idx="1008">
                  <c:v>2.0733626544325858E-3</c:v>
                </c:pt>
                <c:pt idx="1009">
                  <c:v>2.0640565472894589E-3</c:v>
                </c:pt>
                <c:pt idx="1010">
                  <c:v>2.054835780431025E-3</c:v>
                </c:pt>
                <c:pt idx="1011">
                  <c:v>2.0457692246299429E-3</c:v>
                </c:pt>
                <c:pt idx="1012">
                  <c:v>2.0367943548781119E-3</c:v>
                </c:pt>
                <c:pt idx="1013">
                  <c:v>2.027947196604157E-3</c:v>
                </c:pt>
                <c:pt idx="1014">
                  <c:v>2.0192308905493889E-3</c:v>
                </c:pt>
                <c:pt idx="1015">
                  <c:v>2.010582058331158E-3</c:v>
                </c:pt>
                <c:pt idx="1016">
                  <c:v>2.0020699134872381E-3</c:v>
                </c:pt>
                <c:pt idx="1017">
                  <c:v>1.9936640742097161E-3</c:v>
                </c:pt>
                <c:pt idx="1018">
                  <c:v>1.9853672763099749E-3</c:v>
                </c:pt>
                <c:pt idx="1019">
                  <c:v>1.9771486799952769E-3</c:v>
                </c:pt>
                <c:pt idx="1020">
                  <c:v>1.9690443290622688E-3</c:v>
                </c:pt>
                <c:pt idx="1021">
                  <c:v>1.9610399997820479E-3</c:v>
                </c:pt>
                <c:pt idx="1022">
                  <c:v>1.9531212875083001E-3</c:v>
                </c:pt>
                <c:pt idx="1023">
                  <c:v>1.9453074265355971E-3</c:v>
                </c:pt>
                <c:pt idx="1024">
                  <c:v>1.937549986797252E-3</c:v>
                </c:pt>
                <c:pt idx="1025">
                  <c:v>1.9299189193413371E-3</c:v>
                </c:pt>
                <c:pt idx="1026">
                  <c:v>1.922348615329948E-3</c:v>
                </c:pt>
                <c:pt idx="1027">
                  <c:v>1.914875141529345E-3</c:v>
                </c:pt>
                <c:pt idx="1028">
                  <c:v>1.907466508062236E-3</c:v>
                </c:pt>
                <c:pt idx="1029">
                  <c:v>1.90015884308718E-3</c:v>
                </c:pt>
                <c:pt idx="1030">
                  <c:v>1.8929199652055399E-3</c:v>
                </c:pt>
                <c:pt idx="1031">
                  <c:v>1.885751739184221E-3</c:v>
                </c:pt>
                <c:pt idx="1032">
                  <c:v>1.8786559996475181E-3</c:v>
                </c:pt>
                <c:pt idx="1033">
                  <c:v>1.871651768003145E-3</c:v>
                </c:pt>
                <c:pt idx="1034">
                  <c:v>1.864723656644378E-3</c:v>
                </c:pt>
                <c:pt idx="1035">
                  <c:v>1.857838862892348E-3</c:v>
                </c:pt>
                <c:pt idx="1036">
                  <c:v>1.851033535183745E-3</c:v>
                </c:pt>
                <c:pt idx="1037">
                  <c:v>1.844292032120955E-3</c:v>
                </c:pt>
                <c:pt idx="1038">
                  <c:v>1.837633279910014E-3</c:v>
                </c:pt>
                <c:pt idx="1039">
                  <c:v>1.831024151261995E-3</c:v>
                </c:pt>
                <c:pt idx="1040">
                  <c:v>1.8244834914945909E-3</c:v>
                </c:pt>
                <c:pt idx="1041">
                  <c:v>1.8179953701487281E-3</c:v>
                </c:pt>
                <c:pt idx="1042">
                  <c:v>1.8115786287147119E-3</c:v>
                </c:pt>
                <c:pt idx="1043">
                  <c:v>1.8052347054261079E-3</c:v>
                </c:pt>
                <c:pt idx="1044">
                  <c:v>1.7989300289703481E-3</c:v>
                </c:pt>
                <c:pt idx="1045">
                  <c:v>1.792683364919145E-3</c:v>
                </c:pt>
                <c:pt idx="1046">
                  <c:v>1.7864960077116881E-3</c:v>
                </c:pt>
                <c:pt idx="1047">
                  <c:v>1.780351673890287E-3</c:v>
                </c:pt>
                <c:pt idx="1048">
                  <c:v>1.7742866938939071E-3</c:v>
                </c:pt>
                <c:pt idx="1049">
                  <c:v>1.7682495712958079E-3</c:v>
                </c:pt>
                <c:pt idx="1050">
                  <c:v>1.7622766090919441E-3</c:v>
                </c:pt>
                <c:pt idx="1051">
                  <c:v>1.756351351631625E-3</c:v>
                </c:pt>
                <c:pt idx="1052">
                  <c:v>1.750474893742072E-3</c:v>
                </c:pt>
                <c:pt idx="1053">
                  <c:v>1.7446483082297461E-3</c:v>
                </c:pt>
                <c:pt idx="1054">
                  <c:v>1.7388726457981799E-3</c:v>
                </c:pt>
                <c:pt idx="1055">
                  <c:v>1.7331312423726111E-3</c:v>
                </c:pt>
                <c:pt idx="1056">
                  <c:v>1.727460474624979E-3</c:v>
                </c:pt>
                <c:pt idx="1057">
                  <c:v>1.7218082061563171E-3</c:v>
                </c:pt>
                <c:pt idx="1058">
                  <c:v>1.716193052135911E-3</c:v>
                </c:pt>
                <c:pt idx="1059">
                  <c:v>1.710651412474194E-3</c:v>
                </c:pt>
                <c:pt idx="1060">
                  <c:v>1.7051309647273551E-3</c:v>
                </c:pt>
                <c:pt idx="1061">
                  <c:v>1.699668080221993E-3</c:v>
                </c:pt>
                <c:pt idx="1062">
                  <c:v>1.6942280704689389E-3</c:v>
                </c:pt>
                <c:pt idx="1063">
                  <c:v>1.688829521679903E-3</c:v>
                </c:pt>
                <c:pt idx="1064">
                  <c:v>1.6834732403877299E-3</c:v>
                </c:pt>
                <c:pt idx="1065">
                  <c:v>1.678160013875255E-3</c:v>
                </c:pt>
                <c:pt idx="1066">
                  <c:v>1.6728906101200389E-3</c:v>
                </c:pt>
                <c:pt idx="1067">
                  <c:v>1.6676301171875069E-3</c:v>
                </c:pt>
                <c:pt idx="1068">
                  <c:v>1.6624327324402E-3</c:v>
                </c:pt>
                <c:pt idx="1069">
                  <c:v>1.657263500532601E-3</c:v>
                </c:pt>
                <c:pt idx="1070">
                  <c:v>1.652123094463453E-3</c:v>
                </c:pt>
                <c:pt idx="1071">
                  <c:v>1.6470121713022001E-3</c:v>
                </c:pt>
                <c:pt idx="1072">
                  <c:v>1.6419492341759659E-3</c:v>
                </c:pt>
                <c:pt idx="1073">
                  <c:v>1.636917055213916E-3</c:v>
                </c:pt>
                <c:pt idx="1074">
                  <c:v>1.6318983711313571E-3</c:v>
                </c:pt>
                <c:pt idx="1075">
                  <c:v>1.6269295107245231E-3</c:v>
                </c:pt>
                <c:pt idx="1076">
                  <c:v>1.6219931824195881E-3</c:v>
                </c:pt>
                <c:pt idx="1077">
                  <c:v>1.6170720663751981E-3</c:v>
                </c:pt>
                <c:pt idx="1078">
                  <c:v>1.6121845808649169E-3</c:v>
                </c:pt>
                <c:pt idx="1079">
                  <c:v>1.607331254102158E-3</c:v>
                </c:pt>
                <c:pt idx="1080">
                  <c:v>1.60251259803772E-3</c:v>
                </c:pt>
              </c:numCache>
            </c:numRef>
          </c:xVal>
          <c:yVal>
            <c:numRef>
              <c:f>Omni_strain_env!$Z$4:$Z$1084</c:f>
              <c:numCache>
                <c:formatCode>General</c:formatCode>
                <c:ptCount val="1081"/>
                <c:pt idx="0">
                  <c:v>0</c:v>
                </c:pt>
                <c:pt idx="1">
                  <c:v>9.2952120071305468E-6</c:v>
                </c:pt>
                <c:pt idx="2">
                  <c:v>1.8535599057313081E-5</c:v>
                </c:pt>
                <c:pt idx="3">
                  <c:v>2.772209945863668E-5</c:v>
                </c:pt>
                <c:pt idx="4">
                  <c:v>3.6855655033013113E-5</c:v>
                </c:pt>
                <c:pt idx="5">
                  <c:v>4.5937731060867669E-5</c:v>
                </c:pt>
                <c:pt idx="6">
                  <c:v>5.4968963877137217E-5</c:v>
                </c:pt>
                <c:pt idx="7">
                  <c:v>6.3951033004389394E-5</c:v>
                </c:pt>
                <c:pt idx="8">
                  <c:v>7.288437278902868E-5</c:v>
                </c:pt>
                <c:pt idx="9">
                  <c:v>8.1769004644046143E-5</c:v>
                </c:pt>
                <c:pt idx="10">
                  <c:v>9.0607656330965239E-5</c:v>
                </c:pt>
                <c:pt idx="11">
                  <c:v>9.9400458436871733E-5</c:v>
                </c:pt>
                <c:pt idx="12">
                  <c:v>1.081483759231012E-4</c:v>
                </c:pt>
                <c:pt idx="13">
                  <c:v>1.168523760562028E-4</c:v>
                </c:pt>
                <c:pt idx="14">
                  <c:v>1.255134282762314E-4</c:v>
                </c:pt>
                <c:pt idx="15">
                  <c:v>1.3413250406496579E-4</c:v>
                </c:pt>
                <c:pt idx="16">
                  <c:v>1.427089147410299E-4</c:v>
                </c:pt>
                <c:pt idx="17">
                  <c:v>1.512468560694715E-4</c:v>
                </c:pt>
                <c:pt idx="18">
                  <c:v>1.5974387728875879E-4</c:v>
                </c:pt>
                <c:pt idx="19">
                  <c:v>1.6820261899142981E-4</c:v>
                </c:pt>
                <c:pt idx="20">
                  <c:v>1.766240610930377E-4</c:v>
                </c:pt>
                <c:pt idx="21">
                  <c:v>1.85007005579474E-4</c:v>
                </c:pt>
                <c:pt idx="22">
                  <c:v>1.9335440752226601E-4</c:v>
                </c:pt>
                <c:pt idx="23">
                  <c:v>2.016672504646501E-4</c:v>
                </c:pt>
                <c:pt idx="24">
                  <c:v>2.0994403022276829E-4</c:v>
                </c:pt>
                <c:pt idx="25">
                  <c:v>2.181854230477292E-4</c:v>
                </c:pt>
                <c:pt idx="26">
                  <c:v>2.2639480080531961E-4</c:v>
                </c:pt>
                <c:pt idx="27">
                  <c:v>2.345731503250065E-4</c:v>
                </c:pt>
                <c:pt idx="28">
                  <c:v>2.4271855885088471E-4</c:v>
                </c:pt>
                <c:pt idx="29">
                  <c:v>2.508317060356713E-4</c:v>
                </c:pt>
                <c:pt idx="30">
                  <c:v>2.5891637733144141E-4</c:v>
                </c:pt>
                <c:pt idx="31">
                  <c:v>2.669703534707724E-4</c:v>
                </c:pt>
                <c:pt idx="32">
                  <c:v>2.7499431567358648E-4</c:v>
                </c:pt>
                <c:pt idx="33">
                  <c:v>2.8299235751369077E-4</c:v>
                </c:pt>
                <c:pt idx="34">
                  <c:v>2.9096195314993632E-4</c:v>
                </c:pt>
                <c:pt idx="35">
                  <c:v>2.9890378442436319E-4</c:v>
                </c:pt>
                <c:pt idx="36">
                  <c:v>3.06818533297921E-4</c:v>
                </c:pt>
                <c:pt idx="37">
                  <c:v>3.1471070119748679E-4</c:v>
                </c:pt>
                <c:pt idx="38">
                  <c:v>3.2257343270821137E-4</c:v>
                </c:pt>
                <c:pt idx="39">
                  <c:v>3.3041514975371542E-4</c:v>
                </c:pt>
                <c:pt idx="40">
                  <c:v>3.3823271395264299E-4</c:v>
                </c:pt>
                <c:pt idx="41">
                  <c:v>3.4602680599005501E-4</c:v>
                </c:pt>
                <c:pt idx="42">
                  <c:v>3.5379810607757132E-4</c:v>
                </c:pt>
                <c:pt idx="43">
                  <c:v>3.6154729385731228E-4</c:v>
                </c:pt>
                <c:pt idx="44">
                  <c:v>3.6927504830596352E-4</c:v>
                </c:pt>
                <c:pt idx="45">
                  <c:v>3.7698204763896942E-4</c:v>
                </c:pt>
                <c:pt idx="46">
                  <c:v>3.8466896921486511E-4</c:v>
                </c:pt>
                <c:pt idx="47">
                  <c:v>3.9233648943975128E-4</c:v>
                </c:pt>
                <c:pt idx="48">
                  <c:v>3.9998528367192032E-4</c:v>
                </c:pt>
                <c:pt idx="49">
                  <c:v>4.0761602612664091E-4</c:v>
                </c:pt>
                <c:pt idx="50">
                  <c:v>4.1522938978110798E-4</c:v>
                </c:pt>
                <c:pt idx="51">
                  <c:v>4.2282604627956358E-4</c:v>
                </c:pt>
                <c:pt idx="52">
                  <c:v>4.3040666583859909E-4</c:v>
                </c:pt>
                <c:pt idx="53">
                  <c:v>4.37966490529295E-4</c:v>
                </c:pt>
                <c:pt idx="54">
                  <c:v>4.4551694164518508E-4</c:v>
                </c:pt>
                <c:pt idx="55">
                  <c:v>4.5304773264985662E-4</c:v>
                </c:pt>
                <c:pt idx="56">
                  <c:v>4.6056495430059189E-4</c:v>
                </c:pt>
                <c:pt idx="57">
                  <c:v>4.6806926884646971E-4</c:v>
                </c:pt>
                <c:pt idx="58">
                  <c:v>4.755554166829785E-4</c:v>
                </c:pt>
                <c:pt idx="59">
                  <c:v>4.8303579769703808E-4</c:v>
                </c:pt>
                <c:pt idx="60">
                  <c:v>4.9049913051733873E-4</c:v>
                </c:pt>
                <c:pt idx="61">
                  <c:v>4.9795820286563646E-4</c:v>
                </c:pt>
                <c:pt idx="62">
                  <c:v>5.053950264569657E-4</c:v>
                </c:pt>
                <c:pt idx="63">
                  <c:v>5.1282889126917045E-4</c:v>
                </c:pt>
                <c:pt idx="64">
                  <c:v>5.2024772583475639E-4</c:v>
                </c:pt>
                <c:pt idx="65">
                  <c:v>5.2765848619877652E-4</c:v>
                </c:pt>
                <c:pt idx="66">
                  <c:v>5.3506181482451361E-4</c:v>
                </c:pt>
                <c:pt idx="67">
                  <c:v>5.4245835139247046E-4</c:v>
                </c:pt>
                <c:pt idx="68">
                  <c:v>5.4984184176990218E-4</c:v>
                </c:pt>
                <c:pt idx="69">
                  <c:v>5.57219618983359E-4</c:v>
                </c:pt>
                <c:pt idx="70">
                  <c:v>5.6458523207147276E-4</c:v>
                </c:pt>
                <c:pt idx="71">
                  <c:v>5.7194620105432156E-4</c:v>
                </c:pt>
                <c:pt idx="72">
                  <c:v>5.7931042482150153E-4</c:v>
                </c:pt>
                <c:pt idx="73">
                  <c:v>5.8665670689235299E-4</c:v>
                </c:pt>
                <c:pt idx="74">
                  <c:v>5.9400748550612469E-4</c:v>
                </c:pt>
                <c:pt idx="75">
                  <c:v>6.0134098934688112E-4</c:v>
                </c:pt>
                <c:pt idx="76">
                  <c:v>6.0868021910491629E-4</c:v>
                </c:pt>
                <c:pt idx="77">
                  <c:v>6.160105764040012E-4</c:v>
                </c:pt>
                <c:pt idx="78">
                  <c:v>6.2334806325961968E-4</c:v>
                </c:pt>
                <c:pt idx="79">
                  <c:v>6.3066976613271547E-4</c:v>
                </c:pt>
                <c:pt idx="80">
                  <c:v>6.3799979971534146E-4</c:v>
                </c:pt>
                <c:pt idx="81">
                  <c:v>6.4531468400888536E-4</c:v>
                </c:pt>
                <c:pt idx="82">
                  <c:v>6.5263908589172569E-4</c:v>
                </c:pt>
                <c:pt idx="83">
                  <c:v>6.5995726467460067E-4</c:v>
                </c:pt>
                <c:pt idx="84">
                  <c:v>6.6727792223385761E-4</c:v>
                </c:pt>
                <c:pt idx="85">
                  <c:v>6.7460163816707771E-4</c:v>
                </c:pt>
                <c:pt idx="86">
                  <c:v>6.8192040975191884E-4</c:v>
                </c:pt>
                <c:pt idx="87">
                  <c:v>6.8924320341298478E-4</c:v>
                </c:pt>
                <c:pt idx="88">
                  <c:v>6.9657058623175984E-4</c:v>
                </c:pt>
                <c:pt idx="89">
                  <c:v>7.0389427021500819E-4</c:v>
                </c:pt>
                <c:pt idx="90">
                  <c:v>7.1122348308563213E-4</c:v>
                </c:pt>
                <c:pt idx="91">
                  <c:v>7.1854974808242789E-4</c:v>
                </c:pt>
                <c:pt idx="92">
                  <c:v>7.2589158586334936E-4</c:v>
                </c:pt>
                <c:pt idx="93">
                  <c:v>7.3323139021466146E-4</c:v>
                </c:pt>
                <c:pt idx="94">
                  <c:v>7.4056943315267286E-4</c:v>
                </c:pt>
                <c:pt idx="95">
                  <c:v>7.4791537079206842E-4</c:v>
                </c:pt>
                <c:pt idx="96">
                  <c:v>7.5526973381588136E-4</c:v>
                </c:pt>
                <c:pt idx="97">
                  <c:v>7.6263304766734346E-4</c:v>
                </c:pt>
                <c:pt idx="98">
                  <c:v>7.6999618097612309E-4</c:v>
                </c:pt>
                <c:pt idx="99">
                  <c:v>7.7736912513854154E-4</c:v>
                </c:pt>
                <c:pt idx="100">
                  <c:v>7.8475239038988817E-4</c:v>
                </c:pt>
                <c:pt idx="101">
                  <c:v>7.9213656868575748E-4</c:v>
                </c:pt>
                <c:pt idx="102">
                  <c:v>7.9953189900256849E-4</c:v>
                </c:pt>
                <c:pt idx="103">
                  <c:v>8.0693887572344102E-4</c:v>
                </c:pt>
                <c:pt idx="104">
                  <c:v>8.1435798746602576E-4</c:v>
                </c:pt>
                <c:pt idx="105">
                  <c:v>8.2177946066006198E-4</c:v>
                </c:pt>
                <c:pt idx="106">
                  <c:v>8.2921385842491078E-4</c:v>
                </c:pt>
                <c:pt idx="107">
                  <c:v>8.3666165267483068E-4</c:v>
                </c:pt>
                <c:pt idx="108">
                  <c:v>8.4412330926714044E-4</c:v>
                </c:pt>
                <c:pt idx="109">
                  <c:v>8.5159928792775139E-4</c:v>
                </c:pt>
                <c:pt idx="110">
                  <c:v>8.5907936414952727E-4</c:v>
                </c:pt>
                <c:pt idx="111">
                  <c:v>8.6657449667510366E-4</c:v>
                </c:pt>
                <c:pt idx="112">
                  <c:v>8.7408512748752762E-4</c:v>
                </c:pt>
                <c:pt idx="113">
                  <c:v>8.8161169215728453E-4</c:v>
                </c:pt>
                <c:pt idx="114">
                  <c:v>8.8914361088547925E-4</c:v>
                </c:pt>
                <c:pt idx="115">
                  <c:v>8.9670324218311373E-4</c:v>
                </c:pt>
                <c:pt idx="116">
                  <c:v>9.0426890314557803E-4</c:v>
                </c:pt>
                <c:pt idx="117">
                  <c:v>9.1185201300071552E-4</c:v>
                </c:pt>
                <c:pt idx="118">
                  <c:v>9.1946430911757544E-4</c:v>
                </c:pt>
                <c:pt idx="119">
                  <c:v>9.270836009707457E-4</c:v>
                </c:pt>
                <c:pt idx="120">
                  <c:v>9.3472153155574388E-4</c:v>
                </c:pt>
                <c:pt idx="121">
                  <c:v>9.4237848378299458E-4</c:v>
                </c:pt>
                <c:pt idx="122">
                  <c:v>9.5005483353622353E-4</c:v>
                </c:pt>
                <c:pt idx="123">
                  <c:v>9.5775094960595371E-4</c:v>
                </c:pt>
                <c:pt idx="124">
                  <c:v>9.6546719362361802E-4</c:v>
                </c:pt>
                <c:pt idx="125">
                  <c:v>9.7320391999629471E-4</c:v>
                </c:pt>
                <c:pt idx="126">
                  <c:v>9.8096147584207107E-4</c:v>
                </c:pt>
                <c:pt idx="127">
                  <c:v>9.887402009260359E-4</c:v>
                </c:pt>
                <c:pt idx="128">
                  <c:v>9.9655254638943407E-4</c:v>
                </c:pt>
                <c:pt idx="129">
                  <c:v>1.004374675805342E-3</c:v>
                </c:pt>
                <c:pt idx="130">
                  <c:v>1.0122312195502249E-3</c:v>
                </c:pt>
                <c:pt idx="131">
                  <c:v>1.0200980208943491E-3</c:v>
                </c:pt>
                <c:pt idx="132">
                  <c:v>1.0279999984357351E-3</c:v>
                </c:pt>
                <c:pt idx="133">
                  <c:v>1.035925174292902E-3</c:v>
                </c:pt>
                <c:pt idx="134">
                  <c:v>1.043886404028952E-3</c:v>
                </c:pt>
                <c:pt idx="135">
                  <c:v>1.051858898286382E-3</c:v>
                </c:pt>
                <c:pt idx="136">
                  <c:v>1.059868140065518E-3</c:v>
                </c:pt>
                <c:pt idx="137">
                  <c:v>1.067914609663527E-3</c:v>
                </c:pt>
                <c:pt idx="138">
                  <c:v>1.0759730511604819E-3</c:v>
                </c:pt>
                <c:pt idx="139">
                  <c:v>1.084069360938611E-3</c:v>
                </c:pt>
                <c:pt idx="140">
                  <c:v>1.092203989817891E-3</c:v>
                </c:pt>
                <c:pt idx="141">
                  <c:v>1.100364300154542E-3</c:v>
                </c:pt>
                <c:pt idx="142">
                  <c:v>1.108550508830527E-3</c:v>
                </c:pt>
                <c:pt idx="143">
                  <c:v>1.116776043033672E-3</c:v>
                </c:pt>
                <c:pt idx="144">
                  <c:v>1.125028023980268E-3</c:v>
                </c:pt>
                <c:pt idx="145">
                  <c:v>1.1333333577699251E-3</c:v>
                </c:pt>
                <c:pt idx="146">
                  <c:v>1.1416523595634261E-3</c:v>
                </c:pt>
                <c:pt idx="147">
                  <c:v>1.150011985092111E-3</c:v>
                </c:pt>
                <c:pt idx="148">
                  <c:v>1.158412601828459E-3</c:v>
                </c:pt>
                <c:pt idx="149">
                  <c:v>1.166854565844566E-3</c:v>
                </c:pt>
                <c:pt idx="150">
                  <c:v>1.175324523799497E-3</c:v>
                </c:pt>
                <c:pt idx="151">
                  <c:v>1.183836373422269E-3</c:v>
                </c:pt>
                <c:pt idx="152">
                  <c:v>1.192404268311846E-3</c:v>
                </c:pt>
                <c:pt idx="153">
                  <c:v>1.200987027399967E-3</c:v>
                </c:pt>
                <c:pt idx="154">
                  <c:v>1.209626442383035E-3</c:v>
                </c:pt>
                <c:pt idx="155">
                  <c:v>1.218308970157823E-3</c:v>
                </c:pt>
                <c:pt idx="156">
                  <c:v>1.2270348865060861E-3</c:v>
                </c:pt>
                <c:pt idx="157">
                  <c:v>1.235804455281007E-3</c:v>
                </c:pt>
                <c:pt idx="158">
                  <c:v>1.244603710476744E-3</c:v>
                </c:pt>
                <c:pt idx="159">
                  <c:v>1.253475545505722E-3</c:v>
                </c:pt>
                <c:pt idx="160">
                  <c:v>1.262377534460121E-3</c:v>
                </c:pt>
                <c:pt idx="161">
                  <c:v>1.2713241107301699E-3</c:v>
                </c:pt>
                <c:pt idx="162">
                  <c:v>1.2803299439578121E-3</c:v>
                </c:pt>
                <c:pt idx="163">
                  <c:v>1.2893808805974211E-3</c:v>
                </c:pt>
                <c:pt idx="164">
                  <c:v>1.298491685493276E-3</c:v>
                </c:pt>
                <c:pt idx="165">
                  <c:v>1.3076480555866141E-3</c:v>
                </c:pt>
                <c:pt idx="166">
                  <c:v>1.3168501416981561E-3</c:v>
                </c:pt>
                <c:pt idx="167">
                  <c:v>1.326112848047564E-3</c:v>
                </c:pt>
                <c:pt idx="168">
                  <c:v>1.335436475623519E-3</c:v>
                </c:pt>
                <c:pt idx="169">
                  <c:v>1.3448064275077909E-3</c:v>
                </c:pt>
                <c:pt idx="170">
                  <c:v>1.3542526804618811E-3</c:v>
                </c:pt>
                <c:pt idx="171">
                  <c:v>1.3637306708100751E-3</c:v>
                </c:pt>
                <c:pt idx="172">
                  <c:v>1.373285457158899E-3</c:v>
                </c:pt>
                <c:pt idx="173">
                  <c:v>1.382902323468864E-3</c:v>
                </c:pt>
                <c:pt idx="174">
                  <c:v>1.39256631313986E-3</c:v>
                </c:pt>
                <c:pt idx="175">
                  <c:v>1.4023078915181919E-3</c:v>
                </c:pt>
                <c:pt idx="176">
                  <c:v>1.4121121252714541E-3</c:v>
                </c:pt>
                <c:pt idx="177">
                  <c:v>1.42197917381533E-3</c:v>
                </c:pt>
                <c:pt idx="178">
                  <c:v>1.431924561022114E-3</c:v>
                </c:pt>
                <c:pt idx="179">
                  <c:v>1.4419177053009811E-3</c:v>
                </c:pt>
                <c:pt idx="180">
                  <c:v>1.4520050160964271E-3</c:v>
                </c:pt>
                <c:pt idx="181">
                  <c:v>1.4621402856830031E-3</c:v>
                </c:pt>
                <c:pt idx="182">
                  <c:v>1.4723702011955901E-3</c:v>
                </c:pt>
                <c:pt idx="183">
                  <c:v>1.482663847731402E-3</c:v>
                </c:pt>
                <c:pt idx="184">
                  <c:v>1.4930369549051999E-3</c:v>
                </c:pt>
                <c:pt idx="185">
                  <c:v>1.503473955829542E-3</c:v>
                </c:pt>
                <c:pt idx="186">
                  <c:v>1.5140064323475469E-3</c:v>
                </c:pt>
                <c:pt idx="187">
                  <c:v>1.524618827458133E-3</c:v>
                </c:pt>
                <c:pt idx="188">
                  <c:v>1.5353112537797461E-3</c:v>
                </c:pt>
                <c:pt idx="189">
                  <c:v>1.546083803902373E-3</c:v>
                </c:pt>
                <c:pt idx="190">
                  <c:v>1.5569365503300069E-3</c:v>
                </c:pt>
                <c:pt idx="191">
                  <c:v>1.5678855712394149E-3</c:v>
                </c:pt>
                <c:pt idx="192">
                  <c:v>1.5789149647329351E-3</c:v>
                </c:pt>
                <c:pt idx="193">
                  <c:v>1.590040858117881E-3</c:v>
                </c:pt>
                <c:pt idx="194">
                  <c:v>1.60127953753995E-3</c:v>
                </c:pt>
                <c:pt idx="195">
                  <c:v>1.612582618279728E-3</c:v>
                </c:pt>
                <c:pt idx="196">
                  <c:v>1.6239986627629641E-3</c:v>
                </c:pt>
                <c:pt idx="197">
                  <c:v>1.6355115624280771E-3</c:v>
                </c:pt>
                <c:pt idx="198">
                  <c:v>1.6471050112385169E-3</c:v>
                </c:pt>
                <c:pt idx="199">
                  <c:v>1.658828021148198E-3</c:v>
                </c:pt>
                <c:pt idx="200">
                  <c:v>1.670631567389986E-3</c:v>
                </c:pt>
                <c:pt idx="201">
                  <c:v>1.6825648629000549E-3</c:v>
                </c:pt>
                <c:pt idx="202">
                  <c:v>1.694611583236324E-3</c:v>
                </c:pt>
                <c:pt idx="203">
                  <c:v>1.706738673848279E-3</c:v>
                </c:pt>
                <c:pt idx="204">
                  <c:v>1.7190122147244711E-3</c:v>
                </c:pt>
                <c:pt idx="205">
                  <c:v>1.731382557868122E-3</c:v>
                </c:pt>
                <c:pt idx="206">
                  <c:v>1.743866188038991E-3</c:v>
                </c:pt>
                <c:pt idx="207">
                  <c:v>1.756479715976403E-3</c:v>
                </c:pt>
                <c:pt idx="208">
                  <c:v>1.769239872711874E-3</c:v>
                </c:pt>
                <c:pt idx="209">
                  <c:v>1.782096435262623E-3</c:v>
                </c:pt>
                <c:pt idx="210">
                  <c:v>1.795099533745053E-3</c:v>
                </c:pt>
                <c:pt idx="211">
                  <c:v>1.8082155058395781E-3</c:v>
                </c:pt>
                <c:pt idx="212">
                  <c:v>1.8214778688347361E-3</c:v>
                </c:pt>
                <c:pt idx="213">
                  <c:v>1.834869663753952E-3</c:v>
                </c:pt>
                <c:pt idx="214">
                  <c:v>1.848407643998953E-3</c:v>
                </c:pt>
                <c:pt idx="215">
                  <c:v>1.86209168977504E-3</c:v>
                </c:pt>
                <c:pt idx="216">
                  <c:v>1.8759216463473879E-3</c:v>
                </c:pt>
                <c:pt idx="217">
                  <c:v>1.8898973239911551E-3</c:v>
                </c:pt>
                <c:pt idx="218">
                  <c:v>1.904052636658608E-3</c:v>
                </c:pt>
                <c:pt idx="219">
                  <c:v>1.9183362085497589E-3</c:v>
                </c:pt>
                <c:pt idx="220">
                  <c:v>1.932799041412292E-3</c:v>
                </c:pt>
                <c:pt idx="221">
                  <c:v>1.947389501456499E-3</c:v>
                </c:pt>
                <c:pt idx="222">
                  <c:v>1.9621930747306601E-3</c:v>
                </c:pt>
                <c:pt idx="223">
                  <c:v>1.977140829465907E-3</c:v>
                </c:pt>
                <c:pt idx="224">
                  <c:v>1.9922668091296911E-3</c:v>
                </c:pt>
                <c:pt idx="225">
                  <c:v>2.0075706954222499E-3</c:v>
                </c:pt>
                <c:pt idx="226">
                  <c:v>2.023086725166713E-3</c:v>
                </c:pt>
                <c:pt idx="227">
                  <c:v>2.0387626772874852E-3</c:v>
                </c:pt>
                <c:pt idx="228">
                  <c:v>2.0546500771711361E-3</c:v>
                </c:pt>
                <c:pt idx="229">
                  <c:v>2.0706964590802928E-3</c:v>
                </c:pt>
                <c:pt idx="230">
                  <c:v>2.0869882115107929E-3</c:v>
                </c:pt>
                <c:pt idx="231">
                  <c:v>2.1034553500662778E-3</c:v>
                </c:pt>
                <c:pt idx="232">
                  <c:v>2.120167033582929E-3</c:v>
                </c:pt>
                <c:pt idx="233">
                  <c:v>2.1370704575890869E-3</c:v>
                </c:pt>
                <c:pt idx="234">
                  <c:v>2.1542174416204411E-3</c:v>
                </c:pt>
                <c:pt idx="235">
                  <c:v>2.1715549432292361E-3</c:v>
                </c:pt>
                <c:pt idx="236">
                  <c:v>2.1891698759987899E-3</c:v>
                </c:pt>
                <c:pt idx="237">
                  <c:v>2.206991534536038E-3</c:v>
                </c:pt>
                <c:pt idx="238">
                  <c:v>2.2250542711125519E-3</c:v>
                </c:pt>
                <c:pt idx="239">
                  <c:v>2.2433925399253049E-3</c:v>
                </c:pt>
                <c:pt idx="240">
                  <c:v>2.261970446248378E-3</c:v>
                </c:pt>
                <c:pt idx="241">
                  <c:v>2.280822399185201E-3</c:v>
                </c:pt>
                <c:pt idx="242">
                  <c:v>2.299947598954626E-3</c:v>
                </c:pt>
                <c:pt idx="243">
                  <c:v>2.3193451817092149E-3</c:v>
                </c:pt>
                <c:pt idx="244">
                  <c:v>2.3390142195299662E-3</c:v>
                </c:pt>
                <c:pt idx="245">
                  <c:v>2.3589891056169481E-3</c:v>
                </c:pt>
                <c:pt idx="246">
                  <c:v>2.3792688725804661E-3</c:v>
                </c:pt>
                <c:pt idx="247">
                  <c:v>2.3998524817843781E-3</c:v>
                </c:pt>
                <c:pt idx="248">
                  <c:v>2.4207742936130051E-3</c:v>
                </c:pt>
                <c:pt idx="249">
                  <c:v>2.441997708618034E-3</c:v>
                </c:pt>
                <c:pt idx="250">
                  <c:v>2.4635214708865179E-3</c:v>
                </c:pt>
                <c:pt idx="251">
                  <c:v>2.485450886894535E-3</c:v>
                </c:pt>
                <c:pt idx="252">
                  <c:v>2.5076780589164079E-3</c:v>
                </c:pt>
                <c:pt idx="253">
                  <c:v>2.5303082708132141E-3</c:v>
                </c:pt>
                <c:pt idx="254">
                  <c:v>2.55330454281574E-3</c:v>
                </c:pt>
                <c:pt idx="255">
                  <c:v>2.5766653541846539E-3</c:v>
                </c:pt>
                <c:pt idx="256">
                  <c:v>2.600424742959271E-3</c:v>
                </c:pt>
                <c:pt idx="257">
                  <c:v>2.6245810665230379E-3</c:v>
                </c:pt>
                <c:pt idx="258">
                  <c:v>2.6491682653478539E-3</c:v>
                </c:pt>
                <c:pt idx="259">
                  <c:v>2.6741845534431039E-3</c:v>
                </c:pt>
                <c:pt idx="260">
                  <c:v>2.699628045118402E-3</c:v>
                </c:pt>
                <c:pt idx="261">
                  <c:v>2.7255324688314222E-3</c:v>
                </c:pt>
                <c:pt idx="262">
                  <c:v>2.751931494632025E-3</c:v>
                </c:pt>
                <c:pt idx="263">
                  <c:v>2.7787872558903762E-3</c:v>
                </c:pt>
                <c:pt idx="264">
                  <c:v>2.8061332226425508E-3</c:v>
                </c:pt>
                <c:pt idx="265">
                  <c:v>2.8340027850371611E-3</c:v>
                </c:pt>
                <c:pt idx="266">
                  <c:v>2.8623934882460009E-3</c:v>
                </c:pt>
                <c:pt idx="267">
                  <c:v>2.8913385139827412E-3</c:v>
                </c:pt>
                <c:pt idx="268">
                  <c:v>2.920835175030158E-3</c:v>
                </c:pt>
                <c:pt idx="269">
                  <c:v>2.9508806563796962E-3</c:v>
                </c:pt>
                <c:pt idx="270">
                  <c:v>2.9815435409545898E-3</c:v>
                </c:pt>
                <c:pt idx="271">
                  <c:v>3.012856517173089E-3</c:v>
                </c:pt>
                <c:pt idx="272">
                  <c:v>3.0447806036235921E-3</c:v>
                </c:pt>
                <c:pt idx="273">
                  <c:v>3.0773481967645649E-3</c:v>
                </c:pt>
                <c:pt idx="274">
                  <c:v>3.1105915346537421E-3</c:v>
                </c:pt>
                <c:pt idx="275">
                  <c:v>3.144578432712466E-3</c:v>
                </c:pt>
                <c:pt idx="276">
                  <c:v>3.1792335335613228E-3</c:v>
                </c:pt>
                <c:pt idx="277">
                  <c:v>3.2146957717343501E-3</c:v>
                </c:pt>
                <c:pt idx="278">
                  <c:v>3.2508894371440079E-3</c:v>
                </c:pt>
                <c:pt idx="279">
                  <c:v>3.2878815732684942E-3</c:v>
                </c:pt>
                <c:pt idx="280">
                  <c:v>3.3257389626247351E-3</c:v>
                </c:pt>
                <c:pt idx="281">
                  <c:v>3.364421034159377E-3</c:v>
                </c:pt>
                <c:pt idx="282">
                  <c:v>3.403994102080146E-3</c:v>
                </c:pt>
                <c:pt idx="283">
                  <c:v>3.444524169860911E-3</c:v>
                </c:pt>
                <c:pt idx="284">
                  <c:v>3.485934329544662E-3</c:v>
                </c:pt>
                <c:pt idx="285">
                  <c:v>3.5283969822982662E-3</c:v>
                </c:pt>
                <c:pt idx="286">
                  <c:v>3.571870303662033E-3</c:v>
                </c:pt>
                <c:pt idx="287">
                  <c:v>3.6163834861251362E-3</c:v>
                </c:pt>
                <c:pt idx="288">
                  <c:v>3.66203654018312E-3</c:v>
                </c:pt>
                <c:pt idx="289">
                  <c:v>3.7087867921394282E-3</c:v>
                </c:pt>
                <c:pt idx="290">
                  <c:v>3.7567690083326112E-3</c:v>
                </c:pt>
                <c:pt idx="291">
                  <c:v>3.805939826672107E-3</c:v>
                </c:pt>
                <c:pt idx="292">
                  <c:v>3.8563975904084089E-3</c:v>
                </c:pt>
                <c:pt idx="293">
                  <c:v>3.9082400452134071E-3</c:v>
                </c:pt>
                <c:pt idx="294">
                  <c:v>3.9614226448522047E-3</c:v>
                </c:pt>
                <c:pt idx="295">
                  <c:v>4.0160068033613817E-3</c:v>
                </c:pt>
                <c:pt idx="296">
                  <c:v>4.0721240920428272E-3</c:v>
                </c:pt>
                <c:pt idx="297">
                  <c:v>4.1297639618761931E-3</c:v>
                </c:pt>
                <c:pt idx="298">
                  <c:v>4.1890566741569933E-3</c:v>
                </c:pt>
                <c:pt idx="299">
                  <c:v>4.2499905745695364E-3</c:v>
                </c:pt>
                <c:pt idx="300">
                  <c:v>4.3126945127910706E-3</c:v>
                </c:pt>
                <c:pt idx="301">
                  <c:v>4.3772260125190844E-3</c:v>
                </c:pt>
                <c:pt idx="302">
                  <c:v>4.4436418936824387E-3</c:v>
                </c:pt>
                <c:pt idx="303">
                  <c:v>4.5120684612093452E-3</c:v>
                </c:pt>
                <c:pt idx="304">
                  <c:v>4.582560817779276E-3</c:v>
                </c:pt>
                <c:pt idx="305">
                  <c:v>4.655173280287259E-3</c:v>
                </c:pt>
                <c:pt idx="306">
                  <c:v>4.7300293200310071E-3</c:v>
                </c:pt>
                <c:pt idx="307">
                  <c:v>4.8071813521912872E-3</c:v>
                </c:pt>
                <c:pt idx="308">
                  <c:v>4.8867507099280196E-3</c:v>
                </c:pt>
                <c:pt idx="309">
                  <c:v>4.9689271601956637E-3</c:v>
                </c:pt>
                <c:pt idx="310">
                  <c:v>5.0536899939117013E-3</c:v>
                </c:pt>
                <c:pt idx="311">
                  <c:v>5.1412264168626456E-3</c:v>
                </c:pt>
                <c:pt idx="312">
                  <c:v>5.2316524553678127E-3</c:v>
                </c:pt>
                <c:pt idx="313">
                  <c:v>5.3250826960842606E-3</c:v>
                </c:pt>
                <c:pt idx="314">
                  <c:v>5.4215610462680572E-3</c:v>
                </c:pt>
                <c:pt idx="315">
                  <c:v>5.5213375754029851E-3</c:v>
                </c:pt>
                <c:pt idx="316">
                  <c:v>5.6245219634937296E-3</c:v>
                </c:pt>
                <c:pt idx="317">
                  <c:v>5.7312222588091818E-3</c:v>
                </c:pt>
                <c:pt idx="318">
                  <c:v>5.841544833920821E-3</c:v>
                </c:pt>
                <c:pt idx="319">
                  <c:v>5.955662980892007E-3</c:v>
                </c:pt>
                <c:pt idx="320">
                  <c:v>6.0736792353376099E-3</c:v>
                </c:pt>
                <c:pt idx="321">
                  <c:v>6.1958995134401068E-3</c:v>
                </c:pt>
                <c:pt idx="322">
                  <c:v>6.3222850072319437E-3</c:v>
                </c:pt>
                <c:pt idx="323">
                  <c:v>6.4530685714078943E-3</c:v>
                </c:pt>
                <c:pt idx="324">
                  <c:v>6.5884120540190584E-3</c:v>
                </c:pt>
                <c:pt idx="325">
                  <c:v>6.7283389617522303E-3</c:v>
                </c:pt>
                <c:pt idx="326">
                  <c:v>6.8730745308597128E-3</c:v>
                </c:pt>
                <c:pt idx="327">
                  <c:v>7.0227055497682741E-3</c:v>
                </c:pt>
                <c:pt idx="328">
                  <c:v>7.1773166224059718E-3</c:v>
                </c:pt>
                <c:pt idx="329">
                  <c:v>7.336990127208053E-3</c:v>
                </c:pt>
                <c:pt idx="330">
                  <c:v>7.5018061764048349E-3</c:v>
                </c:pt>
                <c:pt idx="331">
                  <c:v>7.6717084384043061E-3</c:v>
                </c:pt>
                <c:pt idx="332">
                  <c:v>7.8467063235415236E-3</c:v>
                </c:pt>
                <c:pt idx="333">
                  <c:v>8.0267406998292892E-3</c:v>
                </c:pt>
                <c:pt idx="334">
                  <c:v>8.2117512518121768E-3</c:v>
                </c:pt>
                <c:pt idx="335">
                  <c:v>8.4015435420567892E-3</c:v>
                </c:pt>
                <c:pt idx="336">
                  <c:v>8.5957905645510247E-3</c:v>
                </c:pt>
                <c:pt idx="337">
                  <c:v>8.7942328466075418E-3</c:v>
                </c:pt>
                <c:pt idx="338">
                  <c:v>8.9964797448064057E-3</c:v>
                </c:pt>
                <c:pt idx="339">
                  <c:v>9.2018794532933209E-3</c:v>
                </c:pt>
                <c:pt idx="340">
                  <c:v>9.410047802482056E-3</c:v>
                </c:pt>
                <c:pt idx="341">
                  <c:v>9.6200135160314972E-3</c:v>
                </c:pt>
                <c:pt idx="342">
                  <c:v>9.8310753375345609E-3</c:v>
                </c:pt>
                <c:pt idx="343">
                  <c:v>1.0042277565880031E-2</c:v>
                </c:pt>
                <c:pt idx="344">
                  <c:v>1.025254372912761E-2</c:v>
                </c:pt>
                <c:pt idx="345">
                  <c:v>1.046054899538971E-2</c:v>
                </c:pt>
                <c:pt idx="346">
                  <c:v>1.066511194921641E-2</c:v>
                </c:pt>
                <c:pt idx="347">
                  <c:v>1.0864935367350099E-2</c:v>
                </c:pt>
                <c:pt idx="348">
                  <c:v>1.10584798519342E-2</c:v>
                </c:pt>
                <c:pt idx="349">
                  <c:v>1.124435255485688E-2</c:v>
                </c:pt>
                <c:pt idx="350">
                  <c:v>1.142117800489635E-2</c:v>
                </c:pt>
                <c:pt idx="351">
                  <c:v>1.1587471120904261E-2</c:v>
                </c:pt>
                <c:pt idx="352">
                  <c:v>1.1741893740573691E-2</c:v>
                </c:pt>
                <c:pt idx="353">
                  <c:v>1.1883126513662049E-2</c:v>
                </c:pt>
                <c:pt idx="354">
                  <c:v>1.201012197907116E-2</c:v>
                </c:pt>
                <c:pt idx="355">
                  <c:v>1.2121975183252091E-2</c:v>
                </c:pt>
                <c:pt idx="356">
                  <c:v>1.221792206701712E-2</c:v>
                </c:pt>
                <c:pt idx="357">
                  <c:v>1.2297337786004579E-2</c:v>
                </c:pt>
                <c:pt idx="358">
                  <c:v>1.239228421277527E-2</c:v>
                </c:pt>
                <c:pt idx="359">
                  <c:v>1.2571945317907869E-2</c:v>
                </c:pt>
                <c:pt idx="360">
                  <c:v>1.2744517044570429E-2</c:v>
                </c:pt>
                <c:pt idx="361">
                  <c:v>1.290966077394917E-2</c:v>
                </c:pt>
                <c:pt idx="362">
                  <c:v>1.306679803286767E-2</c:v>
                </c:pt>
                <c:pt idx="363">
                  <c:v>1.32158505920897E-2</c:v>
                </c:pt>
                <c:pt idx="364">
                  <c:v>1.335637673795231E-2</c:v>
                </c:pt>
                <c:pt idx="365">
                  <c:v>1.3488308349503601E-2</c:v>
                </c:pt>
                <c:pt idx="366">
                  <c:v>1.361139855833572E-2</c:v>
                </c:pt>
                <c:pt idx="367">
                  <c:v>1.3725648154690229E-2</c:v>
                </c:pt>
                <c:pt idx="368">
                  <c:v>1.38308797266588E-2</c:v>
                </c:pt>
                <c:pt idx="369">
                  <c:v>1.392722094809482E-2</c:v>
                </c:pt>
                <c:pt idx="370">
                  <c:v>1.401462089056219E-2</c:v>
                </c:pt>
                <c:pt idx="371">
                  <c:v>1.4093270143167431E-2</c:v>
                </c:pt>
                <c:pt idx="372">
                  <c:v>1.416318112884319E-2</c:v>
                </c:pt>
                <c:pt idx="373">
                  <c:v>1.422448687921429E-2</c:v>
                </c:pt>
                <c:pt idx="374">
                  <c:v>1.42774386888332E-2</c:v>
                </c:pt>
                <c:pt idx="375">
                  <c:v>1.4322110757796E-2</c:v>
                </c:pt>
                <c:pt idx="376">
                  <c:v>1.4358812172730471E-2</c:v>
                </c:pt>
                <c:pt idx="377">
                  <c:v>1.438767530191357E-2</c:v>
                </c:pt>
                <c:pt idx="378">
                  <c:v>1.440906441945832E-2</c:v>
                </c:pt>
                <c:pt idx="379">
                  <c:v>1.442305218697027E-2</c:v>
                </c:pt>
                <c:pt idx="380">
                  <c:v>1.443005683057148E-2</c:v>
                </c:pt>
                <c:pt idx="381">
                  <c:v>1.4430263419899491E-2</c:v>
                </c:pt>
                <c:pt idx="382">
                  <c:v>1.442391312857242E-2</c:v>
                </c:pt>
                <c:pt idx="383">
                  <c:v>1.4411245302629581E-2</c:v>
                </c:pt>
                <c:pt idx="384">
                  <c:v>1.4392610120630129E-2</c:v>
                </c:pt>
                <c:pt idx="385">
                  <c:v>1.436824153379802E-2</c:v>
                </c:pt>
                <c:pt idx="386">
                  <c:v>1.4338315600281161E-2</c:v>
                </c:pt>
                <c:pt idx="387">
                  <c:v>1.4303118482942251E-2</c:v>
                </c:pt>
                <c:pt idx="388">
                  <c:v>1.426298845321093E-2</c:v>
                </c:pt>
                <c:pt idx="389">
                  <c:v>1.421809425218922E-2</c:v>
                </c:pt>
                <c:pt idx="390">
                  <c:v>1.4168658155721161E-2</c:v>
                </c:pt>
                <c:pt idx="391">
                  <c:v>1.4114900065263751E-2</c:v>
                </c:pt>
                <c:pt idx="392">
                  <c:v>1.4057145952208659E-2</c:v>
                </c:pt>
                <c:pt idx="393">
                  <c:v>1.399550118939524E-2</c:v>
                </c:pt>
                <c:pt idx="394">
                  <c:v>1.393023188170504E-2</c:v>
                </c:pt>
                <c:pt idx="395">
                  <c:v>1.3861546980631681E-2</c:v>
                </c:pt>
                <c:pt idx="396">
                  <c:v>1.3789599593921859E-2</c:v>
                </c:pt>
                <c:pt idx="397">
                  <c:v>1.3714594071945261E-2</c:v>
                </c:pt>
                <c:pt idx="398">
                  <c:v>1.363673196772104E-2</c:v>
                </c:pt>
                <c:pt idx="399">
                  <c:v>1.355615966800724E-2</c:v>
                </c:pt>
                <c:pt idx="400">
                  <c:v>1.347307381042462E-2</c:v>
                </c:pt>
                <c:pt idx="401">
                  <c:v>1.3387616332763461E-2</c:v>
                </c:pt>
                <c:pt idx="402">
                  <c:v>1.329992730820226E-2</c:v>
                </c:pt>
                <c:pt idx="403">
                  <c:v>1.3210144906354009E-2</c:v>
                </c:pt>
                <c:pt idx="404">
                  <c:v>1.311840535466839E-2</c:v>
                </c:pt>
                <c:pt idx="405">
                  <c:v>1.302489347641265E-2</c:v>
                </c:pt>
                <c:pt idx="406">
                  <c:v>1.2929715474516591E-2</c:v>
                </c:pt>
                <c:pt idx="407">
                  <c:v>1.283297607951555E-2</c:v>
                </c:pt>
                <c:pt idx="408">
                  <c:v>1.273477852097967E-2</c:v>
                </c:pt>
                <c:pt idx="409">
                  <c:v>1.263522449922067E-2</c:v>
                </c:pt>
                <c:pt idx="410">
                  <c:v>1.253443869919273E-2</c:v>
                </c:pt>
                <c:pt idx="411">
                  <c:v>1.2432543613844551E-2</c:v>
                </c:pt>
                <c:pt idx="412">
                  <c:v>1.232956255808249E-2</c:v>
                </c:pt>
                <c:pt idx="413">
                  <c:v>1.2225663543290501E-2</c:v>
                </c:pt>
                <c:pt idx="414">
                  <c:v>1.21208674889535E-2</c:v>
                </c:pt>
                <c:pt idx="415">
                  <c:v>1.201529057194624E-2</c:v>
                </c:pt>
                <c:pt idx="416">
                  <c:v>1.190899939322018E-2</c:v>
                </c:pt>
                <c:pt idx="417">
                  <c:v>1.180205943506051E-2</c:v>
                </c:pt>
                <c:pt idx="418">
                  <c:v>1.1694535043373011E-2</c:v>
                </c:pt>
                <c:pt idx="419">
                  <c:v>1.158648941017245E-2</c:v>
                </c:pt>
                <c:pt idx="420">
                  <c:v>1.147798455627491E-2</c:v>
                </c:pt>
                <c:pt idx="421">
                  <c:v>1.1369081314195751E-2</c:v>
                </c:pt>
                <c:pt idx="422">
                  <c:v>1.1259839311255239E-2</c:v>
                </c:pt>
                <c:pt idx="423">
                  <c:v>1.115029444664283E-2</c:v>
                </c:pt>
                <c:pt idx="424">
                  <c:v>1.104050437366357E-2</c:v>
                </c:pt>
                <c:pt idx="425">
                  <c:v>1.0930525495547291E-2</c:v>
                </c:pt>
                <c:pt idx="426">
                  <c:v>1.0820368913808741E-2</c:v>
                </c:pt>
                <c:pt idx="427">
                  <c:v>1.0710089469393849E-2</c:v>
                </c:pt>
                <c:pt idx="428">
                  <c:v>1.0599719026021651E-2</c:v>
                </c:pt>
                <c:pt idx="429">
                  <c:v>1.0489331851368241E-2</c:v>
                </c:pt>
                <c:pt idx="430">
                  <c:v>1.037891480741515E-2</c:v>
                </c:pt>
                <c:pt idx="431">
                  <c:v>1.026851899468903E-2</c:v>
                </c:pt>
                <c:pt idx="432">
                  <c:v>1.015815213519285E-2</c:v>
                </c:pt>
                <c:pt idx="433">
                  <c:v>1.0047863653001339E-2</c:v>
                </c:pt>
                <c:pt idx="434">
                  <c:v>9.9376602488277267E-3</c:v>
                </c:pt>
                <c:pt idx="435">
                  <c:v>9.8276101498371276E-3</c:v>
                </c:pt>
                <c:pt idx="436">
                  <c:v>9.7176981542032269E-3</c:v>
                </c:pt>
                <c:pt idx="437">
                  <c:v>9.6079298916531743E-3</c:v>
                </c:pt>
                <c:pt idx="438">
                  <c:v>9.498350967645371E-3</c:v>
                </c:pt>
                <c:pt idx="439">
                  <c:v>9.3889857584397215E-3</c:v>
                </c:pt>
                <c:pt idx="440">
                  <c:v>9.2798579168849749E-3</c:v>
                </c:pt>
                <c:pt idx="441">
                  <c:v>9.1709319322040867E-3</c:v>
                </c:pt>
                <c:pt idx="442">
                  <c:v>9.0622894725481649E-3</c:v>
                </c:pt>
                <c:pt idx="443">
                  <c:v>8.9538946036429069E-3</c:v>
                </c:pt>
                <c:pt idx="444">
                  <c:v>8.8457696089537709E-3</c:v>
                </c:pt>
                <c:pt idx="445">
                  <c:v>8.7379360272884943E-3</c:v>
                </c:pt>
                <c:pt idx="446">
                  <c:v>8.6304146464387527E-3</c:v>
                </c:pt>
                <c:pt idx="447">
                  <c:v>8.523188658550826E-3</c:v>
                </c:pt>
                <c:pt idx="448">
                  <c:v>8.4162966432602768E-3</c:v>
                </c:pt>
                <c:pt idx="449">
                  <c:v>8.309721517356327E-3</c:v>
                </c:pt>
                <c:pt idx="450">
                  <c:v>8.2034826278686492E-3</c:v>
                </c:pt>
                <c:pt idx="451">
                  <c:v>8.0975808507883391E-3</c:v>
                </c:pt>
                <c:pt idx="452">
                  <c:v>7.9920345303435229E-3</c:v>
                </c:pt>
                <c:pt idx="453">
                  <c:v>7.886826556438728E-3</c:v>
                </c:pt>
                <c:pt idx="454">
                  <c:v>7.7819919610933449E-3</c:v>
                </c:pt>
                <c:pt idx="455">
                  <c:v>7.6775133436978614E-3</c:v>
                </c:pt>
                <c:pt idx="456">
                  <c:v>7.5733907695487166E-3</c:v>
                </c:pt>
                <c:pt idx="457">
                  <c:v>7.4696574616103838E-3</c:v>
                </c:pt>
                <c:pt idx="458">
                  <c:v>7.366279428917862E-3</c:v>
                </c:pt>
                <c:pt idx="459">
                  <c:v>7.2632890456611207E-3</c:v>
                </c:pt>
                <c:pt idx="460">
                  <c:v>7.1606689973635852E-3</c:v>
                </c:pt>
                <c:pt idx="461">
                  <c:v>7.0584343839111396E-3</c:v>
                </c:pt>
                <c:pt idx="462">
                  <c:v>6.9565681485470859E-3</c:v>
                </c:pt>
                <c:pt idx="463">
                  <c:v>6.8550849060874317E-3</c:v>
                </c:pt>
                <c:pt idx="464">
                  <c:v>6.7539831637965881E-3</c:v>
                </c:pt>
                <c:pt idx="465">
                  <c:v>6.653276486199843E-3</c:v>
                </c:pt>
                <c:pt idx="466">
                  <c:v>6.5529328507358178E-3</c:v>
                </c:pt>
                <c:pt idx="467">
                  <c:v>6.4529806341190469E-3</c:v>
                </c:pt>
                <c:pt idx="468">
                  <c:v>6.3534175501816772E-3</c:v>
                </c:pt>
                <c:pt idx="469">
                  <c:v>6.2542268993631368E-3</c:v>
                </c:pt>
                <c:pt idx="470">
                  <c:v>6.1554068531375116E-3</c:v>
                </c:pt>
                <c:pt idx="471">
                  <c:v>6.0569695029822034E-3</c:v>
                </c:pt>
                <c:pt idx="472">
                  <c:v>5.958912338369207E-3</c:v>
                </c:pt>
                <c:pt idx="473">
                  <c:v>5.8612327933943928E-3</c:v>
                </c:pt>
                <c:pt idx="474">
                  <c:v>5.7639282473750881E-3</c:v>
                </c:pt>
                <c:pt idx="475">
                  <c:v>5.6669828216108888E-3</c:v>
                </c:pt>
                <c:pt idx="476">
                  <c:v>5.5704203889341943E-3</c:v>
                </c:pt>
                <c:pt idx="477">
                  <c:v>5.4742119547331429E-3</c:v>
                </c:pt>
                <c:pt idx="478">
                  <c:v>5.378367890408433E-3</c:v>
                </c:pt>
                <c:pt idx="479">
                  <c:v>5.2828977386597219E-3</c:v>
                </c:pt>
                <c:pt idx="480">
                  <c:v>5.1877735150542004E-3</c:v>
                </c:pt>
                <c:pt idx="481">
                  <c:v>5.0930168914084337E-3</c:v>
                </c:pt>
                <c:pt idx="482">
                  <c:v>4.9986064839979546E-3</c:v>
                </c:pt>
                <c:pt idx="483">
                  <c:v>4.9045453230469752E-3</c:v>
                </c:pt>
                <c:pt idx="484">
                  <c:v>4.8108359975326566E-3</c:v>
                </c:pt>
                <c:pt idx="485">
                  <c:v>4.7174694048567976E-3</c:v>
                </c:pt>
                <c:pt idx="486">
                  <c:v>4.6244423149890482E-3</c:v>
                </c:pt>
                <c:pt idx="487">
                  <c:v>4.5317514512378324E-3</c:v>
                </c:pt>
                <c:pt idx="488">
                  <c:v>4.4393934908999143E-3</c:v>
                </c:pt>
                <c:pt idx="489">
                  <c:v>4.3473755219401809E-3</c:v>
                </c:pt>
                <c:pt idx="490">
                  <c:v>4.2556730203959607E-3</c:v>
                </c:pt>
                <c:pt idx="491">
                  <c:v>4.1642982129790314E-3</c:v>
                </c:pt>
                <c:pt idx="492">
                  <c:v>4.0732423709801046E-3</c:v>
                </c:pt>
                <c:pt idx="493">
                  <c:v>3.9825019510019632E-3</c:v>
                </c:pt>
                <c:pt idx="494">
                  <c:v>3.892073367614829E-3</c:v>
                </c:pt>
                <c:pt idx="495">
                  <c:v>3.8019576220733181E-3</c:v>
                </c:pt>
                <c:pt idx="496">
                  <c:v>3.712137162765456E-3</c:v>
                </c:pt>
                <c:pt idx="497">
                  <c:v>3.6226265931085739E-3</c:v>
                </c:pt>
                <c:pt idx="498">
                  <c:v>3.53340425794601E-3</c:v>
                </c:pt>
                <c:pt idx="499">
                  <c:v>3.4444754272323522E-3</c:v>
                </c:pt>
                <c:pt idx="500">
                  <c:v>3.3558404017188241E-3</c:v>
                </c:pt>
                <c:pt idx="501">
                  <c:v>3.2674909948180531E-3</c:v>
                </c:pt>
                <c:pt idx="502">
                  <c:v>3.179415467251047E-3</c:v>
                </c:pt>
                <c:pt idx="503">
                  <c:v>3.0916181341395501E-3</c:v>
                </c:pt>
                <c:pt idx="504">
                  <c:v>3.004098745675633E-3</c:v>
                </c:pt>
                <c:pt idx="505">
                  <c:v>2.9168421465334488E-3</c:v>
                </c:pt>
                <c:pt idx="506">
                  <c:v>2.8298519400873812E-3</c:v>
                </c:pt>
                <c:pt idx="507">
                  <c:v>2.7431206457705359E-3</c:v>
                </c:pt>
                <c:pt idx="508">
                  <c:v>2.656647778811699E-3</c:v>
                </c:pt>
                <c:pt idx="509">
                  <c:v>2.5704259993180149E-3</c:v>
                </c:pt>
                <c:pt idx="510">
                  <c:v>2.4844483459698602E-3</c:v>
                </c:pt>
                <c:pt idx="511">
                  <c:v>2.3987172454952208E-3</c:v>
                </c:pt>
                <c:pt idx="512">
                  <c:v>2.3132284754868232E-3</c:v>
                </c:pt>
                <c:pt idx="513">
                  <c:v>2.2279721900970921E-3</c:v>
                </c:pt>
                <c:pt idx="514">
                  <c:v>2.1429501155373789E-3</c:v>
                </c:pt>
                <c:pt idx="515">
                  <c:v>2.05815276221605E-3</c:v>
                </c:pt>
                <c:pt idx="516">
                  <c:v>1.973576414783729E-3</c:v>
                </c:pt>
                <c:pt idx="517">
                  <c:v>1.889222103954206E-3</c:v>
                </c:pt>
                <c:pt idx="518">
                  <c:v>1.8050831637125881E-3</c:v>
                </c:pt>
                <c:pt idx="519">
                  <c:v>1.721153316262478E-3</c:v>
                </c:pt>
                <c:pt idx="520">
                  <c:v>1.6374308252996E-3</c:v>
                </c:pt>
                <c:pt idx="521">
                  <c:v>1.5539095736335361E-3</c:v>
                </c:pt>
                <c:pt idx="522">
                  <c:v>1.4705894430323419E-3</c:v>
                </c:pt>
                <c:pt idx="523">
                  <c:v>1.3874606382019549E-3</c:v>
                </c:pt>
                <c:pt idx="524">
                  <c:v>1.3045212336805689E-3</c:v>
                </c:pt>
                <c:pt idx="525">
                  <c:v>1.22176887026101E-3</c:v>
                </c:pt>
                <c:pt idx="526">
                  <c:v>1.139199300290439E-3</c:v>
                </c:pt>
                <c:pt idx="527">
                  <c:v>1.056806906392234E-3</c:v>
                </c:pt>
                <c:pt idx="528">
                  <c:v>9.7458646828825935E-4</c:v>
                </c:pt>
                <c:pt idx="529">
                  <c:v>8.9253659456668265E-4</c:v>
                </c:pt>
                <c:pt idx="530">
                  <c:v>8.1065192794577774E-4</c:v>
                </c:pt>
                <c:pt idx="531">
                  <c:v>7.2892844662960146E-4</c:v>
                </c:pt>
                <c:pt idx="532">
                  <c:v>6.4736211388582369E-4</c:v>
                </c:pt>
                <c:pt idx="533">
                  <c:v>5.6594887872190951E-4</c:v>
                </c:pt>
                <c:pt idx="534">
                  <c:v>4.8468467656228009E-4</c:v>
                </c:pt>
                <c:pt idx="535">
                  <c:v>4.0356490985096039E-4</c:v>
                </c:pt>
                <c:pt idx="536">
                  <c:v>3.2258663302547289E-4</c:v>
                </c:pt>
                <c:pt idx="537">
                  <c:v>2.4174512077671491E-4</c:v>
                </c:pt>
                <c:pt idx="538">
                  <c:v>1.610360529257242E-4</c:v>
                </c:pt>
                <c:pt idx="539">
                  <c:v>8.0455723268273833E-5</c:v>
                </c:pt>
                <c:pt idx="540">
                  <c:v>1.69231643373061E-18</c:v>
                </c:pt>
                <c:pt idx="541">
                  <c:v>-8.033504946211364E-5</c:v>
                </c:pt>
                <c:pt idx="542">
                  <c:v>-1.6055336586978899E-4</c:v>
                </c:pt>
                <c:pt idx="543">
                  <c:v>-2.4065941760650201E-4</c:v>
                </c:pt>
                <c:pt idx="544">
                  <c:v>-3.2065684766067109E-4</c:v>
                </c:pt>
                <c:pt idx="545">
                  <c:v>-4.0054951326896953E-4</c:v>
                </c:pt>
                <c:pt idx="546">
                  <c:v>-4.8034190126118917E-4</c:v>
                </c:pt>
                <c:pt idx="547">
                  <c:v>-5.6003819117395612E-4</c:v>
                </c:pt>
                <c:pt idx="548">
                  <c:v>-6.3964173470261562E-4</c:v>
                </c:pt>
                <c:pt idx="549">
                  <c:v>-7.1915640718475541E-4</c:v>
                </c:pt>
                <c:pt idx="550">
                  <c:v>-7.9858712658640999E-4</c:v>
                </c:pt>
                <c:pt idx="551">
                  <c:v>-8.7793694139244995E-4</c:v>
                </c:pt>
                <c:pt idx="552">
                  <c:v>-9.5721098097398987E-4</c:v>
                </c:pt>
                <c:pt idx="553">
                  <c:v>-1.036410737384814E-3</c:v>
                </c:pt>
                <c:pt idx="554">
                  <c:v>-1.1155441470737269E-3</c:v>
                </c:pt>
                <c:pt idx="555">
                  <c:v>-1.194612598015755E-3</c:v>
                </c:pt>
                <c:pt idx="556">
                  <c:v>-1.273619971855017E-3</c:v>
                </c:pt>
                <c:pt idx="557">
                  <c:v>-1.3525701485707399E-3</c:v>
                </c:pt>
                <c:pt idx="558">
                  <c:v>-1.4314688749441889E-3</c:v>
                </c:pt>
                <c:pt idx="559">
                  <c:v>-1.5103203359649829E-3</c:v>
                </c:pt>
                <c:pt idx="560">
                  <c:v>-1.589126636712295E-3</c:v>
                </c:pt>
                <c:pt idx="561">
                  <c:v>-1.6678916436077529E-3</c:v>
                </c:pt>
                <c:pt idx="562">
                  <c:v>-1.7466192181458931E-3</c:v>
                </c:pt>
                <c:pt idx="563">
                  <c:v>-1.825317987349082E-3</c:v>
                </c:pt>
                <c:pt idx="564">
                  <c:v>-1.903984953448658E-3</c:v>
                </c:pt>
                <c:pt idx="565">
                  <c:v>-1.9826288330266309E-3</c:v>
                </c:pt>
                <c:pt idx="566">
                  <c:v>-2.0612510753429312E-3</c:v>
                </c:pt>
                <c:pt idx="567">
                  <c:v>-2.1398583042992192E-3</c:v>
                </c:pt>
                <c:pt idx="568">
                  <c:v>-2.218451745850582E-3</c:v>
                </c:pt>
                <c:pt idx="569">
                  <c:v>-2.29703821063495E-3</c:v>
                </c:pt>
                <c:pt idx="570">
                  <c:v>-2.3756218041132661E-3</c:v>
                </c:pt>
                <c:pt idx="571">
                  <c:v>-2.4542002054312949E-3</c:v>
                </c:pt>
                <c:pt idx="572">
                  <c:v>-2.532786812157239E-3</c:v>
                </c:pt>
                <c:pt idx="573">
                  <c:v>-2.6113791769330481E-3</c:v>
                </c:pt>
                <c:pt idx="574">
                  <c:v>-2.689984563833148E-3</c:v>
                </c:pt>
                <c:pt idx="575">
                  <c:v>-2.7686033994971512E-3</c:v>
                </c:pt>
                <c:pt idx="576">
                  <c:v>-2.8472468418388858E-3</c:v>
                </c:pt>
                <c:pt idx="577">
                  <c:v>-2.9259115699266139E-3</c:v>
                </c:pt>
                <c:pt idx="578">
                  <c:v>-3.0046051965451769E-3</c:v>
                </c:pt>
                <c:pt idx="579">
                  <c:v>-3.0833317018633928E-3</c:v>
                </c:pt>
                <c:pt idx="580">
                  <c:v>-3.162095048703897E-3</c:v>
                </c:pt>
                <c:pt idx="581">
                  <c:v>-3.2408991818826528E-3</c:v>
                </c:pt>
                <c:pt idx="582">
                  <c:v>-3.3197480275499588E-3</c:v>
                </c:pt>
                <c:pt idx="583">
                  <c:v>-3.3986454925331241E-3</c:v>
                </c:pt>
                <c:pt idx="584">
                  <c:v>-3.477595463680793E-3</c:v>
                </c:pt>
                <c:pt idx="585">
                  <c:v>-3.556606435254267E-3</c:v>
                </c:pt>
                <c:pt idx="586">
                  <c:v>-3.6356778249519912E-3</c:v>
                </c:pt>
                <c:pt idx="587">
                  <c:v>-3.7148134552902638E-3</c:v>
                </c:pt>
                <c:pt idx="588">
                  <c:v>-3.7940171261883911E-3</c:v>
                </c:pt>
                <c:pt idx="589">
                  <c:v>-3.8733026717138849E-3</c:v>
                </c:pt>
                <c:pt idx="590">
                  <c:v>-3.9526590578040444E-3</c:v>
                </c:pt>
                <c:pt idx="591">
                  <c:v>-4.0321053969993121E-3</c:v>
                </c:pt>
                <c:pt idx="592">
                  <c:v>-4.1116353334023159E-3</c:v>
                </c:pt>
                <c:pt idx="593">
                  <c:v>-4.1912579692813682E-3</c:v>
                </c:pt>
                <c:pt idx="594">
                  <c:v>-4.2709772508894364E-3</c:v>
                </c:pt>
                <c:pt idx="595">
                  <c:v>-4.3507970962383272E-3</c:v>
                </c:pt>
                <c:pt idx="596">
                  <c:v>-4.4307271175859867E-3</c:v>
                </c:pt>
                <c:pt idx="597">
                  <c:v>-4.5107598266250874E-3</c:v>
                </c:pt>
                <c:pt idx="598">
                  <c:v>-4.590910597034599E-3</c:v>
                </c:pt>
                <c:pt idx="599">
                  <c:v>-4.67117750348367E-3</c:v>
                </c:pt>
                <c:pt idx="600">
                  <c:v>-4.7515704280361839E-3</c:v>
                </c:pt>
                <c:pt idx="601">
                  <c:v>-4.8320871842598657E-3</c:v>
                </c:pt>
                <c:pt idx="602">
                  <c:v>-4.9127377836186278E-3</c:v>
                </c:pt>
                <c:pt idx="603">
                  <c:v>-4.9935325929723658E-3</c:v>
                </c:pt>
                <c:pt idx="604">
                  <c:v>-5.0744628163756711E-3</c:v>
                </c:pt>
                <c:pt idx="605">
                  <c:v>-5.1555386518600827E-3</c:v>
                </c:pt>
                <c:pt idx="606">
                  <c:v>-5.2367706482481721E-3</c:v>
                </c:pt>
                <c:pt idx="607">
                  <c:v>-5.3181561125936888E-3</c:v>
                </c:pt>
                <c:pt idx="608">
                  <c:v>-5.3996988189272668E-3</c:v>
                </c:pt>
                <c:pt idx="609">
                  <c:v>-5.4814094892822627E-3</c:v>
                </c:pt>
                <c:pt idx="610">
                  <c:v>-5.5632991887835598E-3</c:v>
                </c:pt>
                <c:pt idx="611">
                  <c:v>-5.6453577890165831E-3</c:v>
                </c:pt>
                <c:pt idx="612">
                  <c:v>-5.7275889026268054E-3</c:v>
                </c:pt>
                <c:pt idx="613">
                  <c:v>-5.8100182045828386E-3</c:v>
                </c:pt>
                <c:pt idx="614">
                  <c:v>-5.8926351507299487E-3</c:v>
                </c:pt>
                <c:pt idx="615">
                  <c:v>-5.975443508336997E-3</c:v>
                </c:pt>
                <c:pt idx="616">
                  <c:v>-6.0584546508653456E-3</c:v>
                </c:pt>
                <c:pt idx="617">
                  <c:v>-6.1416725366732622E-3</c:v>
                </c:pt>
                <c:pt idx="618">
                  <c:v>-6.2251089149386778E-3</c:v>
                </c:pt>
                <c:pt idx="619">
                  <c:v>-6.3087520635888902E-3</c:v>
                </c:pt>
                <c:pt idx="620">
                  <c:v>-6.3926215655175922E-3</c:v>
                </c:pt>
                <c:pt idx="621">
                  <c:v>-6.4767214619673016E-3</c:v>
                </c:pt>
                <c:pt idx="622">
                  <c:v>-6.5610475313904503E-3</c:v>
                </c:pt>
                <c:pt idx="623">
                  <c:v>-6.6456117358009393E-3</c:v>
                </c:pt>
                <c:pt idx="624">
                  <c:v>-6.7304263532150703E-3</c:v>
                </c:pt>
                <c:pt idx="625">
                  <c:v>-6.8154870011124186E-3</c:v>
                </c:pt>
                <c:pt idx="626">
                  <c:v>-6.9007974524578656E-3</c:v>
                </c:pt>
                <c:pt idx="627">
                  <c:v>-6.986378762620607E-3</c:v>
                </c:pt>
                <c:pt idx="628">
                  <c:v>-7.0722263775289777E-3</c:v>
                </c:pt>
                <c:pt idx="629">
                  <c:v>-7.1583353202811506E-3</c:v>
                </c:pt>
                <c:pt idx="630">
                  <c:v>-7.2447359561920166E-3</c:v>
                </c:pt>
                <c:pt idx="631">
                  <c:v>-7.3314145181950317E-3</c:v>
                </c:pt>
                <c:pt idx="632">
                  <c:v>-7.4183838183126049E-3</c:v>
                </c:pt>
                <c:pt idx="633">
                  <c:v>-7.5056569641771126E-3</c:v>
                </c:pt>
                <c:pt idx="634">
                  <c:v>-7.5932287580026629E-3</c:v>
                </c:pt>
                <c:pt idx="635">
                  <c:v>-7.6811029676680234E-3</c:v>
                </c:pt>
                <c:pt idx="636">
                  <c:v>-7.769292771069301E-3</c:v>
                </c:pt>
                <c:pt idx="637">
                  <c:v>-7.8578116319710251E-3</c:v>
                </c:pt>
                <c:pt idx="638">
                  <c:v>-7.9466539930872441E-3</c:v>
                </c:pt>
                <c:pt idx="639">
                  <c:v>-8.0358430925109251E-3</c:v>
                </c:pt>
                <c:pt idx="640">
                  <c:v>-8.125363490584717E-3</c:v>
                </c:pt>
                <c:pt idx="641">
                  <c:v>-8.2152386294469283E-3</c:v>
                </c:pt>
                <c:pt idx="642">
                  <c:v>-8.3054525740609945E-3</c:v>
                </c:pt>
                <c:pt idx="643">
                  <c:v>-8.3960491354862013E-3</c:v>
                </c:pt>
                <c:pt idx="644">
                  <c:v>-8.4870022265254447E-3</c:v>
                </c:pt>
                <c:pt idx="645">
                  <c:v>-8.5783359347992028E-3</c:v>
                </c:pt>
                <c:pt idx="646">
                  <c:v>-8.6700542687033616E-3</c:v>
                </c:pt>
                <c:pt idx="647">
                  <c:v>-8.7621611549484613E-3</c:v>
                </c:pt>
                <c:pt idx="648">
                  <c:v>-8.8546604378088398E-3</c:v>
                </c:pt>
                <c:pt idx="649">
                  <c:v>-8.9475770671841696E-3</c:v>
                </c:pt>
                <c:pt idx="650">
                  <c:v>-9.0408938659447113E-3</c:v>
                </c:pt>
                <c:pt idx="651">
                  <c:v>-9.1346359470325291E-3</c:v>
                </c:pt>
                <c:pt idx="652">
                  <c:v>-9.2288181569987887E-3</c:v>
                </c:pt>
                <c:pt idx="653">
                  <c:v>-9.3234228018400402E-3</c:v>
                </c:pt>
                <c:pt idx="654">
                  <c:v>-9.4184754722939999E-3</c:v>
                </c:pt>
                <c:pt idx="655">
                  <c:v>-9.5139801422524303E-3</c:v>
                </c:pt>
                <c:pt idx="656">
                  <c:v>-9.6099518626543996E-3</c:v>
                </c:pt>
                <c:pt idx="657">
                  <c:v>-9.7063834065205575E-3</c:v>
                </c:pt>
                <c:pt idx="658">
                  <c:v>-9.8033011267320627E-3</c:v>
                </c:pt>
                <c:pt idx="659">
                  <c:v>-9.900697678845119E-3</c:v>
                </c:pt>
                <c:pt idx="660">
                  <c:v>-9.9985997779644693E-3</c:v>
                </c:pt>
                <c:pt idx="661">
                  <c:v>-1.009698838024501E-2</c:v>
                </c:pt>
                <c:pt idx="662">
                  <c:v>-1.019590196505905E-2</c:v>
                </c:pt>
                <c:pt idx="663">
                  <c:v>-1.0295332928592679E-2</c:v>
                </c:pt>
                <c:pt idx="664">
                  <c:v>-1.039529686230509E-2</c:v>
                </c:pt>
                <c:pt idx="665">
                  <c:v>-1.0495809560296179E-2</c:v>
                </c:pt>
                <c:pt idx="666">
                  <c:v>-1.0596863084531319E-2</c:v>
                </c:pt>
                <c:pt idx="667">
                  <c:v>-1.069847315731072E-2</c:v>
                </c:pt>
                <c:pt idx="668">
                  <c:v>-1.0800655693936029E-2</c:v>
                </c:pt>
                <c:pt idx="669">
                  <c:v>-1.090341460275218E-2</c:v>
                </c:pt>
                <c:pt idx="670">
                  <c:v>-1.100676594276279E-2</c:v>
                </c:pt>
                <c:pt idx="671">
                  <c:v>-1.111071360728994E-2</c:v>
                </c:pt>
                <c:pt idx="672">
                  <c:v>-1.1215286208163739E-2</c:v>
                </c:pt>
                <c:pt idx="673">
                  <c:v>-1.132047534072105E-2</c:v>
                </c:pt>
                <c:pt idx="674">
                  <c:v>-1.14262847426796E-2</c:v>
                </c:pt>
                <c:pt idx="675">
                  <c:v>-1.1532743310472359E-2</c:v>
                </c:pt>
                <c:pt idx="676">
                  <c:v>-1.163985496229622E-2</c:v>
                </c:pt>
                <c:pt idx="677">
                  <c:v>-1.1747623480184641E-2</c:v>
                </c:pt>
                <c:pt idx="678">
                  <c:v>-1.185607823476814E-2</c:v>
                </c:pt>
                <c:pt idx="679">
                  <c:v>-1.196522316554027E-2</c:v>
                </c:pt>
                <c:pt idx="680">
                  <c:v>-1.2075075074559049E-2</c:v>
                </c:pt>
                <c:pt idx="681">
                  <c:v>-1.2185624748572051E-2</c:v>
                </c:pt>
                <c:pt idx="682">
                  <c:v>-1.2296915136585949E-2</c:v>
                </c:pt>
                <c:pt idx="683">
                  <c:v>-1.2408937010045419E-2</c:v>
                </c:pt>
                <c:pt idx="684">
                  <c:v>-1.25216939942425E-2</c:v>
                </c:pt>
                <c:pt idx="685">
                  <c:v>-1.263524299240964E-2</c:v>
                </c:pt>
                <c:pt idx="686">
                  <c:v>-1.274954786893031E-2</c:v>
                </c:pt>
                <c:pt idx="687">
                  <c:v>-1.286465247198562E-2</c:v>
                </c:pt>
                <c:pt idx="688">
                  <c:v>-1.298054705418112E-2</c:v>
                </c:pt>
                <c:pt idx="689">
                  <c:v>-1.309727595345014E-2</c:v>
                </c:pt>
                <c:pt idx="690">
                  <c:v>-1.321482935526278E-2</c:v>
                </c:pt>
                <c:pt idx="691">
                  <c:v>-1.333322453261355E-2</c:v>
                </c:pt>
                <c:pt idx="692">
                  <c:v>-1.345247884999555E-2</c:v>
                </c:pt>
                <c:pt idx="693">
                  <c:v>-1.3572623654314379E-2</c:v>
                </c:pt>
                <c:pt idx="694">
                  <c:v>-1.369364874874093E-2</c:v>
                </c:pt>
                <c:pt idx="695">
                  <c:v>-1.381558556965898E-2</c:v>
                </c:pt>
                <c:pt idx="696">
                  <c:v>-1.39384377011372E-2</c:v>
                </c:pt>
                <c:pt idx="697">
                  <c:v>-1.4062236844597511E-2</c:v>
                </c:pt>
                <c:pt idx="698">
                  <c:v>-1.4186986579743519E-2</c:v>
                </c:pt>
                <c:pt idx="699">
                  <c:v>-1.431270456772683E-2</c:v>
                </c:pt>
                <c:pt idx="700">
                  <c:v>-1.4439422862066851E-2</c:v>
                </c:pt>
                <c:pt idx="701">
                  <c:v>-1.456713059246704E-2</c:v>
                </c:pt>
                <c:pt idx="702">
                  <c:v>-1.469587429775656E-2</c:v>
                </c:pt>
                <c:pt idx="703">
                  <c:v>-1.4825657457138359E-2</c:v>
                </c:pt>
                <c:pt idx="704">
                  <c:v>-1.4956497919059999E-2</c:v>
                </c:pt>
                <c:pt idx="705">
                  <c:v>-1.5088413552294601E-2</c:v>
                </c:pt>
                <c:pt idx="706">
                  <c:v>-1.5221422240079449E-2</c:v>
                </c:pt>
                <c:pt idx="707">
                  <c:v>-1.535555664015632E-2</c:v>
                </c:pt>
                <c:pt idx="708">
                  <c:v>-1.549081999794194E-2</c:v>
                </c:pt>
                <c:pt idx="709">
                  <c:v>-1.5627245085444001E-2</c:v>
                </c:pt>
                <c:pt idx="710">
                  <c:v>-1.576486489513847E-2</c:v>
                </c:pt>
                <c:pt idx="711">
                  <c:v>-1.590365264255467E-2</c:v>
                </c:pt>
                <c:pt idx="712">
                  <c:v>-1.6043671157135161E-2</c:v>
                </c:pt>
                <c:pt idx="713">
                  <c:v>-1.6184923479352659E-2</c:v>
                </c:pt>
                <c:pt idx="714">
                  <c:v>-1.632744271738544E-2</c:v>
                </c:pt>
                <c:pt idx="715">
                  <c:v>-1.647123171827301E-2</c:v>
                </c:pt>
                <c:pt idx="716">
                  <c:v>-1.661635415418658E-2</c:v>
                </c:pt>
                <c:pt idx="717">
                  <c:v>-1.6762782324805249E-2</c:v>
                </c:pt>
                <c:pt idx="718">
                  <c:v>-1.6910580104050339E-2</c:v>
                </c:pt>
                <c:pt idx="719">
                  <c:v>-1.7059765632327271E-2</c:v>
                </c:pt>
                <c:pt idx="720">
                  <c:v>-1.7210341482061749E-2</c:v>
                </c:pt>
                <c:pt idx="721">
                  <c:v>-1.736234100522719E-2</c:v>
                </c:pt>
                <c:pt idx="722">
                  <c:v>-1.7515813255948469E-2</c:v>
                </c:pt>
                <c:pt idx="723">
                  <c:v>-1.7670760674850398E-2</c:v>
                </c:pt>
                <c:pt idx="724">
                  <c:v>-1.7827201078060378E-2</c:v>
                </c:pt>
                <c:pt idx="725">
                  <c:v>-1.7985183643676E-2</c:v>
                </c:pt>
                <c:pt idx="726">
                  <c:v>-1.814474203157047E-2</c:v>
                </c:pt>
                <c:pt idx="727">
                  <c:v>-1.8305878286681801E-2</c:v>
                </c:pt>
                <c:pt idx="728">
                  <c:v>-1.8468625886758908E-2</c:v>
                </c:pt>
                <c:pt idx="729">
                  <c:v>-1.863303428395752E-2</c:v>
                </c:pt>
                <c:pt idx="730">
                  <c:v>-1.8799121189741159E-2</c:v>
                </c:pt>
                <c:pt idx="731">
                  <c:v>-1.8966904145187449E-2</c:v>
                </c:pt>
                <c:pt idx="732">
                  <c:v>-1.9125789181331738E-2</c:v>
                </c:pt>
                <c:pt idx="733">
                  <c:v>-1.91372604904856E-2</c:v>
                </c:pt>
                <c:pt idx="734">
                  <c:v>-1.9148440528061712E-2</c:v>
                </c:pt>
                <c:pt idx="735">
                  <c:v>-1.915933669229174E-2</c:v>
                </c:pt>
                <c:pt idx="736">
                  <c:v>-1.9169950204625471E-2</c:v>
                </c:pt>
                <c:pt idx="737">
                  <c:v>-1.9180290284382211E-2</c:v>
                </c:pt>
                <c:pt idx="738">
                  <c:v>-1.9190357921106162E-2</c:v>
                </c:pt>
                <c:pt idx="739">
                  <c:v>-1.9200160098394519E-2</c:v>
                </c:pt>
                <c:pt idx="740">
                  <c:v>-1.9209701663564571E-2</c:v>
                </c:pt>
                <c:pt idx="741">
                  <c:v>-1.9218985301391218E-2</c:v>
                </c:pt>
                <c:pt idx="742">
                  <c:v>-1.922801563396714E-2</c:v>
                </c:pt>
                <c:pt idx="743">
                  <c:v>-1.9236795111293691E-2</c:v>
                </c:pt>
                <c:pt idx="744">
                  <c:v>-1.9245332276466211E-2</c:v>
                </c:pt>
                <c:pt idx="745">
                  <c:v>-1.9253627298202351E-2</c:v>
                </c:pt>
                <c:pt idx="746">
                  <c:v>-1.9261684366308349E-2</c:v>
                </c:pt>
                <c:pt idx="747">
                  <c:v>-1.9269507566694381E-2</c:v>
                </c:pt>
                <c:pt idx="748">
                  <c:v>-1.9277102972811259E-2</c:v>
                </c:pt>
                <c:pt idx="749">
                  <c:v>-1.9284470284954561E-2</c:v>
                </c:pt>
                <c:pt idx="750">
                  <c:v>-1.9291615364690332E-2</c:v>
                </c:pt>
                <c:pt idx="751">
                  <c:v>-1.9298539778643889E-2</c:v>
                </c:pt>
                <c:pt idx="752">
                  <c:v>-1.930524919104348E-2</c:v>
                </c:pt>
                <c:pt idx="753">
                  <c:v>-1.9311742840289772E-2</c:v>
                </c:pt>
                <c:pt idx="754">
                  <c:v>-1.9318028298618069E-2</c:v>
                </c:pt>
                <c:pt idx="755">
                  <c:v>-1.9324106704174969E-2</c:v>
                </c:pt>
                <c:pt idx="756">
                  <c:v>-1.9329981202068691E-2</c:v>
                </c:pt>
                <c:pt idx="757">
                  <c:v>-1.9335654835443208E-2</c:v>
                </c:pt>
                <c:pt idx="758">
                  <c:v>-1.9341128412023529E-2</c:v>
                </c:pt>
                <c:pt idx="759">
                  <c:v>-1.9346406897674751E-2</c:v>
                </c:pt>
                <c:pt idx="760">
                  <c:v>-1.935149088992668E-2</c:v>
                </c:pt>
                <c:pt idx="761">
                  <c:v>-1.9356385160433431E-2</c:v>
                </c:pt>
                <c:pt idx="762">
                  <c:v>-1.9361092246403991E-2</c:v>
                </c:pt>
                <c:pt idx="763">
                  <c:v>-1.9365612432407749E-2</c:v>
                </c:pt>
                <c:pt idx="764">
                  <c:v>-1.9369948044502039E-2</c:v>
                </c:pt>
                <c:pt idx="765">
                  <c:v>-1.9374103468265649E-2</c:v>
                </c:pt>
                <c:pt idx="766">
                  <c:v>-1.9378080841066469E-2</c:v>
                </c:pt>
                <c:pt idx="767">
                  <c:v>-1.9381881118165311E-2</c:v>
                </c:pt>
                <c:pt idx="768">
                  <c:v>-1.9385507318255359E-2</c:v>
                </c:pt>
                <c:pt idx="769">
                  <c:v>-1.938896019593369E-2</c:v>
                </c:pt>
                <c:pt idx="770">
                  <c:v>-1.9392240401428219E-2</c:v>
                </c:pt>
                <c:pt idx="771">
                  <c:v>-1.9395353926041019E-2</c:v>
                </c:pt>
                <c:pt idx="772">
                  <c:v>-1.9398301235114671E-2</c:v>
                </c:pt>
                <c:pt idx="773">
                  <c:v>-1.9401082690728991E-2</c:v>
                </c:pt>
                <c:pt idx="774">
                  <c:v>-1.940370073878973E-2</c:v>
                </c:pt>
                <c:pt idx="775">
                  <c:v>-1.940615773413459E-2</c:v>
                </c:pt>
                <c:pt idx="776">
                  <c:v>-1.940845484477869E-2</c:v>
                </c:pt>
                <c:pt idx="777">
                  <c:v>-1.9410593142722091E-2</c:v>
                </c:pt>
                <c:pt idx="778">
                  <c:v>-1.9412575800932051E-2</c:v>
                </c:pt>
                <c:pt idx="779">
                  <c:v>-1.9414402608328191E-2</c:v>
                </c:pt>
                <c:pt idx="780">
                  <c:v>-1.9416075455316179E-2</c:v>
                </c:pt>
                <c:pt idx="781">
                  <c:v>-1.941759614228656E-2</c:v>
                </c:pt>
                <c:pt idx="782">
                  <c:v>-1.9418966379712049E-2</c:v>
                </c:pt>
                <c:pt idx="783">
                  <c:v>-1.942018668442649E-2</c:v>
                </c:pt>
                <c:pt idx="784">
                  <c:v>-1.9421259689226891E-2</c:v>
                </c:pt>
                <c:pt idx="785">
                  <c:v>-1.942218351825948E-2</c:v>
                </c:pt>
                <c:pt idx="786">
                  <c:v>-1.9422962835415721E-2</c:v>
                </c:pt>
                <c:pt idx="787">
                  <c:v>-1.942359779621412E-2</c:v>
                </c:pt>
                <c:pt idx="788">
                  <c:v>-1.9424088463637908E-2</c:v>
                </c:pt>
                <c:pt idx="789">
                  <c:v>-1.9424437027184941E-2</c:v>
                </c:pt>
                <c:pt idx="790">
                  <c:v>-1.942464559108897E-2</c:v>
                </c:pt>
                <c:pt idx="791">
                  <c:v>-1.942471173105801E-2</c:v>
                </c:pt>
                <c:pt idx="792">
                  <c:v>-1.942463848330157E-2</c:v>
                </c:pt>
                <c:pt idx="793">
                  <c:v>-1.9424426577497069E-2</c:v>
                </c:pt>
                <c:pt idx="794">
                  <c:v>-1.9424077768258378E-2</c:v>
                </c:pt>
                <c:pt idx="795">
                  <c:v>-1.942359149827522E-2</c:v>
                </c:pt>
                <c:pt idx="796">
                  <c:v>-1.942297046209264E-2</c:v>
                </c:pt>
                <c:pt idx="797">
                  <c:v>-1.9422212813626182E-2</c:v>
                </c:pt>
                <c:pt idx="798">
                  <c:v>-1.9421319960253449E-2</c:v>
                </c:pt>
                <c:pt idx="799">
                  <c:v>-1.942029545503909E-2</c:v>
                </c:pt>
                <c:pt idx="800">
                  <c:v>-1.941913607501472E-2</c:v>
                </c:pt>
                <c:pt idx="801">
                  <c:v>-1.9417845202203739E-2</c:v>
                </c:pt>
                <c:pt idx="802">
                  <c:v>-1.941642167090293E-2</c:v>
                </c:pt>
                <c:pt idx="803">
                  <c:v>-1.941486646112377E-2</c:v>
                </c:pt>
                <c:pt idx="804">
                  <c:v>-1.941318046790837E-2</c:v>
                </c:pt>
                <c:pt idx="805">
                  <c:v>-1.941136450125245E-2</c:v>
                </c:pt>
                <c:pt idx="806">
                  <c:v>-1.940941928603666E-2</c:v>
                </c:pt>
                <c:pt idx="807">
                  <c:v>-1.9407345461966229E-2</c:v>
                </c:pt>
                <c:pt idx="808">
                  <c:v>-1.940514134849617E-2</c:v>
                </c:pt>
                <c:pt idx="809">
                  <c:v>-1.940280741449282E-2</c:v>
                </c:pt>
                <c:pt idx="810">
                  <c:v>-1.9400346279144279E-2</c:v>
                </c:pt>
                <c:pt idx="811">
                  <c:v>-1.936908814747287E-2</c:v>
                </c:pt>
                <c:pt idx="812">
                  <c:v>-1.9337791169160571E-2</c:v>
                </c:pt>
                <c:pt idx="813">
                  <c:v>-1.9306453892267251E-2</c:v>
                </c:pt>
                <c:pt idx="814">
                  <c:v>-1.9275074764032191E-2</c:v>
                </c:pt>
                <c:pt idx="815">
                  <c:v>-1.9243647663775159E-2</c:v>
                </c:pt>
                <c:pt idx="816">
                  <c:v>-1.9212173077487141E-2</c:v>
                </c:pt>
                <c:pt idx="817">
                  <c:v>-1.918064916006107E-2</c:v>
                </c:pt>
                <c:pt idx="818">
                  <c:v>-1.914907062238071E-2</c:v>
                </c:pt>
                <c:pt idx="819">
                  <c:v>-1.911743654992434E-2</c:v>
                </c:pt>
                <c:pt idx="820">
                  <c:v>-1.9085743703939929E-2</c:v>
                </c:pt>
                <c:pt idx="821">
                  <c:v>-1.9053990987645531E-2</c:v>
                </c:pt>
                <c:pt idx="822">
                  <c:v>-1.9022173869356149E-2</c:v>
                </c:pt>
                <c:pt idx="823">
                  <c:v>-1.8990292191366009E-2</c:v>
                </c:pt>
                <c:pt idx="824">
                  <c:v>-1.8958341250878689E-2</c:v>
                </c:pt>
                <c:pt idx="825">
                  <c:v>-1.8926316264989938E-2</c:v>
                </c:pt>
                <c:pt idx="826">
                  <c:v>-1.889422127488264E-2</c:v>
                </c:pt>
                <c:pt idx="827">
                  <c:v>-1.886204688059798E-2</c:v>
                </c:pt>
                <c:pt idx="828">
                  <c:v>-1.8829792509186989E-2</c:v>
                </c:pt>
                <c:pt idx="829">
                  <c:v>-1.8797457504371881E-2</c:v>
                </c:pt>
                <c:pt idx="830">
                  <c:v>-1.8765036687150929E-2</c:v>
                </c:pt>
                <c:pt idx="831">
                  <c:v>-1.8732527027544889E-2</c:v>
                </c:pt>
                <c:pt idx="832">
                  <c:v>-1.869992763872871E-2</c:v>
                </c:pt>
                <c:pt idx="833">
                  <c:v>-1.8667235339654989E-2</c:v>
                </c:pt>
                <c:pt idx="834">
                  <c:v>-1.8634444664669819E-2</c:v>
                </c:pt>
                <c:pt idx="835">
                  <c:v>-1.8601556720556921E-2</c:v>
                </c:pt>
                <c:pt idx="836">
                  <c:v>-1.8568563692405091E-2</c:v>
                </c:pt>
                <c:pt idx="837">
                  <c:v>-1.853546654481459E-2</c:v>
                </c:pt>
                <c:pt idx="838">
                  <c:v>-1.850226174998441E-2</c:v>
                </c:pt>
                <c:pt idx="839">
                  <c:v>-1.8468943512650951E-2</c:v>
                </c:pt>
                <c:pt idx="840">
                  <c:v>-1.8435512587597631E-2</c:v>
                </c:pt>
                <c:pt idx="841">
                  <c:v>-1.8401960855062328E-2</c:v>
                </c:pt>
                <c:pt idx="842">
                  <c:v>-1.8368291137156881E-2</c:v>
                </c:pt>
                <c:pt idx="843">
                  <c:v>-1.8334495198727561E-2</c:v>
                </c:pt>
                <c:pt idx="844">
                  <c:v>-1.830057134235661E-2</c:v>
                </c:pt>
                <c:pt idx="845">
                  <c:v>-1.8266515616532711E-2</c:v>
                </c:pt>
                <c:pt idx="846">
                  <c:v>-1.8232326202468379E-2</c:v>
                </c:pt>
                <c:pt idx="847">
                  <c:v>-1.819799903478677E-2</c:v>
                </c:pt>
                <c:pt idx="848">
                  <c:v>-1.8163532177978371E-2</c:v>
                </c:pt>
                <c:pt idx="849">
                  <c:v>-1.812891710198939E-2</c:v>
                </c:pt>
                <c:pt idx="850">
                  <c:v>-1.809415612689393E-2</c:v>
                </c:pt>
                <c:pt idx="851">
                  <c:v>-1.8059240631168361E-2</c:v>
                </c:pt>
                <c:pt idx="852">
                  <c:v>-1.802417064782029E-2</c:v>
                </c:pt>
                <c:pt idx="853">
                  <c:v>-1.7988939644614961E-2</c:v>
                </c:pt>
                <c:pt idx="854">
                  <c:v>-1.7953545384746718E-2</c:v>
                </c:pt>
                <c:pt idx="855">
                  <c:v>-1.791798341883951E-2</c:v>
                </c:pt>
                <c:pt idx="856">
                  <c:v>-1.7882251414044859E-2</c:v>
                </c:pt>
                <c:pt idx="857">
                  <c:v>-1.7846342681861482E-2</c:v>
                </c:pt>
                <c:pt idx="858">
                  <c:v>-1.7810252660250811E-2</c:v>
                </c:pt>
                <c:pt idx="859">
                  <c:v>-1.777398104283303E-2</c:v>
                </c:pt>
                <c:pt idx="860">
                  <c:v>-1.7737521037193331E-2</c:v>
                </c:pt>
                <c:pt idx="861">
                  <c:v>-1.770086797155632E-2</c:v>
                </c:pt>
                <c:pt idx="862">
                  <c:v>-1.766401714426025E-2</c:v>
                </c:pt>
                <c:pt idx="863">
                  <c:v>-1.7626963825367631E-2</c:v>
                </c:pt>
                <c:pt idx="864">
                  <c:v>-1.758970750983057E-2</c:v>
                </c:pt>
                <c:pt idx="865">
                  <c:v>-1.7552237026501012E-2</c:v>
                </c:pt>
                <c:pt idx="866">
                  <c:v>-1.751455393502192E-2</c:v>
                </c:pt>
                <c:pt idx="867">
                  <c:v>-1.7476649156272981E-2</c:v>
                </c:pt>
                <c:pt idx="868">
                  <c:v>-1.7438517842475021E-2</c:v>
                </c:pt>
                <c:pt idx="869">
                  <c:v>-1.740015723203743E-2</c:v>
                </c:pt>
                <c:pt idx="870">
                  <c:v>-1.7361560327980669E-2</c:v>
                </c:pt>
                <c:pt idx="871">
                  <c:v>-1.7322722231348609E-2</c:v>
                </c:pt>
                <c:pt idx="872">
                  <c:v>-1.7283638029421129E-2</c:v>
                </c:pt>
                <c:pt idx="873">
                  <c:v>-1.7244300710609541E-2</c:v>
                </c:pt>
                <c:pt idx="874">
                  <c:v>-1.7204705353581939E-2</c:v>
                </c:pt>
                <c:pt idx="875">
                  <c:v>-1.7164849105746512E-2</c:v>
                </c:pt>
                <c:pt idx="876">
                  <c:v>-1.7124720798588851E-2</c:v>
                </c:pt>
                <c:pt idx="877">
                  <c:v>-1.7084319654300059E-2</c:v>
                </c:pt>
                <c:pt idx="878">
                  <c:v>-1.704363453972409E-2</c:v>
                </c:pt>
                <c:pt idx="879">
                  <c:v>-1.700266261010875E-2</c:v>
                </c:pt>
                <c:pt idx="880">
                  <c:v>-1.6961396896239711E-2</c:v>
                </c:pt>
                <c:pt idx="881">
                  <c:v>-1.6919830451563419E-2</c:v>
                </c:pt>
                <c:pt idx="882">
                  <c:v>-1.6877954312535859E-2</c:v>
                </c:pt>
                <c:pt idx="883">
                  <c:v>-1.6835765673954561E-2</c:v>
                </c:pt>
                <c:pt idx="884">
                  <c:v>-1.6793253592509438E-2</c:v>
                </c:pt>
                <c:pt idx="885">
                  <c:v>-1.675041327718433E-2</c:v>
                </c:pt>
                <c:pt idx="886">
                  <c:v>-1.67072359088077E-2</c:v>
                </c:pt>
                <c:pt idx="887">
                  <c:v>-1.666371474148004E-2</c:v>
                </c:pt>
                <c:pt idx="888">
                  <c:v>-1.661984105924115E-2</c:v>
                </c:pt>
                <c:pt idx="889">
                  <c:v>-1.6575608213426001E-2</c:v>
                </c:pt>
                <c:pt idx="890">
                  <c:v>-1.6531005604279812E-2</c:v>
                </c:pt>
                <c:pt idx="891">
                  <c:v>-1.6486026708087031E-2</c:v>
                </c:pt>
                <c:pt idx="892">
                  <c:v>-1.5831439861327411E-2</c:v>
                </c:pt>
                <c:pt idx="893">
                  <c:v>-1.515097680277621E-2</c:v>
                </c:pt>
                <c:pt idx="894">
                  <c:v>-1.450278403862682E-2</c:v>
                </c:pt>
                <c:pt idx="895">
                  <c:v>-1.388602778751254E-2</c:v>
                </c:pt>
                <c:pt idx="896">
                  <c:v>-1.329975059041035E-2</c:v>
                </c:pt>
                <c:pt idx="897">
                  <c:v>-1.274287355696301E-2</c:v>
                </c:pt>
                <c:pt idx="898">
                  <c:v>-1.224562553417104E-2</c:v>
                </c:pt>
                <c:pt idx="899">
                  <c:v>-1.1854486019347779E-2</c:v>
                </c:pt>
                <c:pt idx="900">
                  <c:v>-1.147022639181945E-2</c:v>
                </c:pt>
                <c:pt idx="901">
                  <c:v>-1.1094191498036541E-2</c:v>
                </c:pt>
                <c:pt idx="902">
                  <c:v>-1.0727460359710931E-2</c:v>
                </c:pt>
                <c:pt idx="903">
                  <c:v>-1.037097260371456E-2</c:v>
                </c:pt>
                <c:pt idx="904">
                  <c:v>-1.0025408059393009E-2</c:v>
                </c:pt>
                <c:pt idx="905">
                  <c:v>-9.6910690297072506E-3</c:v>
                </c:pt>
                <c:pt idx="906">
                  <c:v>-9.3683718935371162E-3</c:v>
                </c:pt>
                <c:pt idx="907">
                  <c:v>-9.0574821627365642E-3</c:v>
                </c:pt>
                <c:pt idx="908">
                  <c:v>-8.7581983758195682E-3</c:v>
                </c:pt>
                <c:pt idx="909">
                  <c:v>-8.4706186458353098E-3</c:v>
                </c:pt>
                <c:pt idx="910">
                  <c:v>-8.1944776745660561E-3</c:v>
                </c:pt>
                <c:pt idx="911">
                  <c:v>-7.9295702965229264E-3</c:v>
                </c:pt>
                <c:pt idx="912">
                  <c:v>-7.6755725002290972E-3</c:v>
                </c:pt>
                <c:pt idx="913">
                  <c:v>-7.432102880358147E-3</c:v>
                </c:pt>
                <c:pt idx="914">
                  <c:v>-7.1989003915561593E-3</c:v>
                </c:pt>
                <c:pt idx="915">
                  <c:v>-6.9754119501672963E-3</c:v>
                </c:pt>
                <c:pt idx="916">
                  <c:v>-6.761440353576168E-3</c:v>
                </c:pt>
                <c:pt idx="917">
                  <c:v>-6.5564398917394634E-3</c:v>
                </c:pt>
                <c:pt idx="918">
                  <c:v>-6.3600444938238737E-3</c:v>
                </c:pt>
                <c:pt idx="919">
                  <c:v>-6.1718913522820669E-3</c:v>
                </c:pt>
                <c:pt idx="920">
                  <c:v>-5.9916210302481789E-3</c:v>
                </c:pt>
                <c:pt idx="921">
                  <c:v>-5.8187633225052918E-3</c:v>
                </c:pt>
                <c:pt idx="922">
                  <c:v>-5.6530242327395364E-3</c:v>
                </c:pt>
                <c:pt idx="923">
                  <c:v>-5.4941124630759272E-3</c:v>
                </c:pt>
                <c:pt idx="924">
                  <c:v>-5.3415140475732582E-3</c:v>
                </c:pt>
                <c:pt idx="925">
                  <c:v>-5.1951147432252043E-3</c:v>
                </c:pt>
                <c:pt idx="926">
                  <c:v>-5.0544651159094116E-3</c:v>
                </c:pt>
                <c:pt idx="927">
                  <c:v>-4.9193998385598679E-3</c:v>
                </c:pt>
                <c:pt idx="928">
                  <c:v>-4.7895333530438089E-3</c:v>
                </c:pt>
                <c:pt idx="929">
                  <c:v>-4.6645955581102721E-3</c:v>
                </c:pt>
                <c:pt idx="930">
                  <c:v>-4.544429262563327E-3</c:v>
                </c:pt>
                <c:pt idx="931">
                  <c:v>-4.4287149649684934E-3</c:v>
                </c:pt>
                <c:pt idx="932">
                  <c:v>-4.3173004690756486E-3</c:v>
                </c:pt>
                <c:pt idx="933">
                  <c:v>-4.2099269951815926E-3</c:v>
                </c:pt>
                <c:pt idx="934">
                  <c:v>-4.1063930827426286E-3</c:v>
                </c:pt>
                <c:pt idx="935">
                  <c:v>-4.0065532899145658E-3</c:v>
                </c:pt>
                <c:pt idx="936">
                  <c:v>-3.9102105575622836E-3</c:v>
                </c:pt>
                <c:pt idx="937">
                  <c:v>-3.8171705213815429E-3</c:v>
                </c:pt>
                <c:pt idx="938">
                  <c:v>-3.7273467571884229E-3</c:v>
                </c:pt>
                <c:pt idx="939">
                  <c:v>-3.6404964573729902E-3</c:v>
                </c:pt>
                <c:pt idx="940">
                  <c:v>-3.5565368779832281E-3</c:v>
                </c:pt>
                <c:pt idx="941">
                  <c:v>-3.475282419992151E-3</c:v>
                </c:pt>
                <c:pt idx="942">
                  <c:v>-3.3967047885959441E-3</c:v>
                </c:pt>
                <c:pt idx="943">
                  <c:v>-3.320570571566892E-3</c:v>
                </c:pt>
                <c:pt idx="944">
                  <c:v>-3.246854032923535E-3</c:v>
                </c:pt>
                <c:pt idx="945">
                  <c:v>-3.1754278605077789E-3</c:v>
                </c:pt>
                <c:pt idx="946">
                  <c:v>-3.1061415419339402E-3</c:v>
                </c:pt>
                <c:pt idx="947">
                  <c:v>-3.0389471047845532E-3</c:v>
                </c:pt>
                <c:pt idx="948">
                  <c:v>-2.9737471196895691E-3</c:v>
                </c:pt>
                <c:pt idx="949">
                  <c:v>-2.9104455982168018E-3</c:v>
                </c:pt>
                <c:pt idx="950">
                  <c:v>-2.848972562800518E-3</c:v>
                </c:pt>
                <c:pt idx="951">
                  <c:v>-2.789258925560019E-3</c:v>
                </c:pt>
                <c:pt idx="952">
                  <c:v>-2.7312365075016988E-3</c:v>
                </c:pt>
                <c:pt idx="953">
                  <c:v>-2.674789889165247E-3</c:v>
                </c:pt>
                <c:pt idx="954">
                  <c:v>-2.6199015514390641E-3</c:v>
                </c:pt>
                <c:pt idx="955">
                  <c:v>-2.5664823852953531E-3</c:v>
                </c:pt>
                <c:pt idx="956">
                  <c:v>-2.5144921270943061E-3</c:v>
                </c:pt>
                <c:pt idx="957">
                  <c:v>-2.4638439685947108E-3</c:v>
                </c:pt>
                <c:pt idx="958">
                  <c:v>-2.4145226666467271E-3</c:v>
                </c:pt>
                <c:pt idx="959">
                  <c:v>-2.3664433146178901E-3</c:v>
                </c:pt>
                <c:pt idx="960">
                  <c:v>-2.319614644397376E-3</c:v>
                </c:pt>
                <c:pt idx="961">
                  <c:v>-2.2739075752606038E-3</c:v>
                </c:pt>
                <c:pt idx="962">
                  <c:v>-2.2293547026036899E-3</c:v>
                </c:pt>
                <c:pt idx="963">
                  <c:v>-2.185852111084784E-3</c:v>
                </c:pt>
                <c:pt idx="964">
                  <c:v>-2.143410009193129E-3</c:v>
                </c:pt>
                <c:pt idx="965">
                  <c:v>-2.1019490584217142E-3</c:v>
                </c:pt>
                <c:pt idx="966">
                  <c:v>-2.0614797810956488E-3</c:v>
                </c:pt>
                <c:pt idx="967">
                  <c:v>-2.0219244703231459E-3</c:v>
                </c:pt>
                <c:pt idx="968">
                  <c:v>-1.983272304053632E-3</c:v>
                </c:pt>
                <c:pt idx="969">
                  <c:v>-1.945490791360727E-3</c:v>
                </c:pt>
                <c:pt idx="970">
                  <c:v>-1.908547962544963E-3</c:v>
                </c:pt>
                <c:pt idx="971">
                  <c:v>-1.87241237778606E-3</c:v>
                </c:pt>
                <c:pt idx="972">
                  <c:v>-1.837053135693449E-3</c:v>
                </c:pt>
                <c:pt idx="973">
                  <c:v>-1.802439881754078E-3</c:v>
                </c:pt>
                <c:pt idx="974">
                  <c:v>-1.7685634994526499E-3</c:v>
                </c:pt>
                <c:pt idx="975">
                  <c:v>-1.7353737300145099E-3</c:v>
                </c:pt>
                <c:pt idx="976">
                  <c:v>-1.7029029328620019E-3</c:v>
                </c:pt>
                <c:pt idx="977">
                  <c:v>-1.67106096678148E-3</c:v>
                </c:pt>
                <c:pt idx="978">
                  <c:v>-1.6398603231168229E-3</c:v>
                </c:pt>
                <c:pt idx="979">
                  <c:v>-1.6092928805778691E-3</c:v>
                </c:pt>
                <c:pt idx="980">
                  <c:v>-1.579311115038952E-3</c:v>
                </c:pt>
                <c:pt idx="981">
                  <c:v>-1.5499272312743341E-3</c:v>
                </c:pt>
                <c:pt idx="982">
                  <c:v>-1.52107543396637E-3</c:v>
                </c:pt>
                <c:pt idx="983">
                  <c:v>-1.492787579246825E-3</c:v>
                </c:pt>
                <c:pt idx="984">
                  <c:v>-1.4650182295662291E-3</c:v>
                </c:pt>
                <c:pt idx="985">
                  <c:v>-1.437779599378144E-3</c:v>
                </c:pt>
                <c:pt idx="986">
                  <c:v>-1.411027324475288E-3</c:v>
                </c:pt>
                <c:pt idx="987">
                  <c:v>-1.3847552229787549E-3</c:v>
                </c:pt>
                <c:pt idx="988">
                  <c:v>-1.3589388005780911E-3</c:v>
                </c:pt>
                <c:pt idx="989">
                  <c:v>-1.333590331519259E-3</c:v>
                </c:pt>
                <c:pt idx="990">
                  <c:v>-1.308667659759523E-3</c:v>
                </c:pt>
                <c:pt idx="991">
                  <c:v>-1.2841831064182639E-3</c:v>
                </c:pt>
                <c:pt idx="992">
                  <c:v>-1.260130687021946E-3</c:v>
                </c:pt>
                <c:pt idx="993">
                  <c:v>-1.236452338394425E-3</c:v>
                </c:pt>
                <c:pt idx="994">
                  <c:v>-1.2131779004391861E-3</c:v>
                </c:pt>
                <c:pt idx="995">
                  <c:v>-1.190301751972399E-3</c:v>
                </c:pt>
                <c:pt idx="996">
                  <c:v>-1.1677846340421381E-3</c:v>
                </c:pt>
                <c:pt idx="997">
                  <c:v>-1.145621913038792E-3</c:v>
                </c:pt>
                <c:pt idx="998">
                  <c:v>-1.123808905021438E-3</c:v>
                </c:pt>
                <c:pt idx="999">
                  <c:v>-1.1023408763343051E-3</c:v>
                </c:pt>
                <c:pt idx="1000">
                  <c:v>-1.081213044227026E-3</c:v>
                </c:pt>
                <c:pt idx="1001">
                  <c:v>-1.060404713368526E-3</c:v>
                </c:pt>
                <c:pt idx="1002">
                  <c:v>-1.0399115649037281E-3</c:v>
                </c:pt>
                <c:pt idx="1003">
                  <c:v>-1.0197292359498051E-3</c:v>
                </c:pt>
                <c:pt idx="1004">
                  <c:v>-9.9983801785192726E-4</c:v>
                </c:pt>
                <c:pt idx="1005">
                  <c:v>-9.8024158332058148E-4</c:v>
                </c:pt>
                <c:pt idx="1006">
                  <c:v>-9.6092826300512256E-4</c:v>
                </c:pt>
                <c:pt idx="1007">
                  <c:v>-9.4188672597479174E-4</c:v>
                </c:pt>
                <c:pt idx="1008">
                  <c:v>-9.2312052880083692E-4</c:v>
                </c:pt>
                <c:pt idx="1009">
                  <c:v>-9.0462563337863214E-4</c:v>
                </c:pt>
                <c:pt idx="1010">
                  <c:v>-8.8636963462472834E-4</c:v>
                </c:pt>
                <c:pt idx="1011">
                  <c:v>-8.6837751563206085E-4</c:v>
                </c:pt>
                <c:pt idx="1012">
                  <c:v>-8.5061756752652839E-4</c:v>
                </c:pt>
                <c:pt idx="1013">
                  <c:v>-8.3310035257569361E-4</c:v>
                </c:pt>
                <c:pt idx="1014">
                  <c:v>-8.1582223579843287E-4</c:v>
                </c:pt>
                <c:pt idx="1015">
                  <c:v>-7.9875314267397704E-4</c:v>
                </c:pt>
                <c:pt idx="1016">
                  <c:v>-7.8191655699078012E-4</c:v>
                </c:pt>
                <c:pt idx="1017">
                  <c:v>-7.6529593603128941E-4</c:v>
                </c:pt>
                <c:pt idx="1018">
                  <c:v>-7.4888810620908793E-4</c:v>
                </c:pt>
                <c:pt idx="1019">
                  <c:v>-7.3267743961356207E-4</c:v>
                </c:pt>
                <c:pt idx="1020">
                  <c:v>-7.1667352572933097E-4</c:v>
                </c:pt>
                <c:pt idx="1021">
                  <c:v>-7.0086709325480631E-4</c:v>
                </c:pt>
                <c:pt idx="1022">
                  <c:v>-6.8524923695067335E-4</c:v>
                </c:pt>
                <c:pt idx="1023">
                  <c:v>-6.6982306329366301E-4</c:v>
                </c:pt>
                <c:pt idx="1024">
                  <c:v>-6.5456836932757526E-4</c:v>
                </c:pt>
                <c:pt idx="1025">
                  <c:v>-6.3950548364708111E-4</c:v>
                </c:pt>
                <c:pt idx="1026">
                  <c:v>-6.2460892814675544E-4</c:v>
                </c:pt>
                <c:pt idx="1027">
                  <c:v>-6.0988734481031922E-4</c:v>
                </c:pt>
                <c:pt idx="1028">
                  <c:v>-5.9532725296297477E-4</c:v>
                </c:pt>
                <c:pt idx="1029">
                  <c:v>-5.8093685797674423E-4</c:v>
                </c:pt>
                <c:pt idx="1030">
                  <c:v>-5.6670303620769266E-4</c:v>
                </c:pt>
                <c:pt idx="1031">
                  <c:v>-5.5262349891634424E-4</c:v>
                </c:pt>
                <c:pt idx="1032">
                  <c:v>-5.3869593932702616E-4</c:v>
                </c:pt>
                <c:pt idx="1033">
                  <c:v>-5.2492286163254628E-4</c:v>
                </c:pt>
                <c:pt idx="1034">
                  <c:v>-5.1129689471852903E-4</c:v>
                </c:pt>
                <c:pt idx="1035">
                  <c:v>-4.9780642297915989E-4</c:v>
                </c:pt>
                <c:pt idx="1036">
                  <c:v>-4.8445872845446228E-4</c:v>
                </c:pt>
                <c:pt idx="1037">
                  <c:v>-4.7124699252245342E-4</c:v>
                </c:pt>
                <c:pt idx="1038">
                  <c:v>-4.5817343563812771E-4</c:v>
                </c:pt>
                <c:pt idx="1039">
                  <c:v>-4.4522718454792319E-4</c:v>
                </c:pt>
                <c:pt idx="1040">
                  <c:v>-4.3241053086843731E-4</c:v>
                </c:pt>
                <c:pt idx="1041">
                  <c:v>-4.1971730258088608E-4</c:v>
                </c:pt>
                <c:pt idx="1042">
                  <c:v>-4.0714956125778329E-4</c:v>
                </c:pt>
                <c:pt idx="1043">
                  <c:v>-3.9470512970677838E-4</c:v>
                </c:pt>
                <c:pt idx="1044">
                  <c:v>-3.8237438164289149E-4</c:v>
                </c:pt>
                <c:pt idx="1045">
                  <c:v>-3.7015933982238378E-4</c:v>
                </c:pt>
                <c:pt idx="1046">
                  <c:v>-3.580580936970895E-4</c:v>
                </c:pt>
                <c:pt idx="1047">
                  <c:v>-3.4606530874464818E-4</c:v>
                </c:pt>
                <c:pt idx="1048">
                  <c:v>-3.3418597662135798E-4</c:v>
                </c:pt>
                <c:pt idx="1049">
                  <c:v>-3.2240822248330131E-4</c:v>
                </c:pt>
                <c:pt idx="1050">
                  <c:v>-3.1073691365433441E-4</c:v>
                </c:pt>
                <c:pt idx="1051">
                  <c:v>-2.9916707997792882E-4</c:v>
                </c:pt>
                <c:pt idx="1052">
                  <c:v>-2.8769705088497479E-4</c:v>
                </c:pt>
                <c:pt idx="1053">
                  <c:v>-2.7632514586211769E-4</c:v>
                </c:pt>
                <c:pt idx="1054">
                  <c:v>-2.6504967467589111E-4</c:v>
                </c:pt>
                <c:pt idx="1055">
                  <c:v>-2.5386634601388979E-4</c:v>
                </c:pt>
                <c:pt idx="1056">
                  <c:v>-2.4277873701918461E-4</c:v>
                </c:pt>
                <c:pt idx="1057">
                  <c:v>-2.3177766407484309E-4</c:v>
                </c:pt>
                <c:pt idx="1058">
                  <c:v>-2.208643015654204E-4</c:v>
                </c:pt>
                <c:pt idx="1059">
                  <c:v>-2.10041582538577E-4</c:v>
                </c:pt>
                <c:pt idx="1060">
                  <c:v>-1.9930122625388581E-4</c:v>
                </c:pt>
                <c:pt idx="1061">
                  <c:v>-1.8864604641458349E-4</c:v>
                </c:pt>
                <c:pt idx="1062">
                  <c:v>-1.7807054571228041E-4</c:v>
                </c:pt>
                <c:pt idx="1063">
                  <c:v>-1.6757534390457311E-4</c:v>
                </c:pt>
                <c:pt idx="1064">
                  <c:v>-1.5715897768806721E-4</c:v>
                </c:pt>
                <c:pt idx="1065">
                  <c:v>-1.4681997679659239E-4</c:v>
                </c:pt>
                <c:pt idx="1066">
                  <c:v>-1.3655686419677501E-4</c:v>
                </c:pt>
                <c:pt idx="1067">
                  <c:v>-1.2636545408887401E-4</c:v>
                </c:pt>
                <c:pt idx="1068">
                  <c:v>-1.1624862105008261E-4</c:v>
                </c:pt>
                <c:pt idx="1069">
                  <c:v>-1.0620227069349619E-4</c:v>
                </c:pt>
                <c:pt idx="1070">
                  <c:v>-9.622521249648034E-5</c:v>
                </c:pt>
                <c:pt idx="1071">
                  <c:v>-8.6316250350089026E-5</c:v>
                </c:pt>
                <c:pt idx="1072">
                  <c:v>-7.6475014659149385E-5</c:v>
                </c:pt>
                <c:pt idx="1073">
                  <c:v>-6.6699258831896555E-5</c:v>
                </c:pt>
                <c:pt idx="1074">
                  <c:v>-5.6987146852236448E-5</c:v>
                </c:pt>
                <c:pt idx="1075">
                  <c:v>-4.7338813915627651E-5</c:v>
                </c:pt>
                <c:pt idx="1076">
                  <c:v>-3.7752310371766991E-5</c:v>
                </c:pt>
                <c:pt idx="1077">
                  <c:v>-2.8226097912186131E-5</c:v>
                </c:pt>
                <c:pt idx="1078">
                  <c:v>-1.8759465984978199E-5</c:v>
                </c:pt>
                <c:pt idx="1079">
                  <c:v>-9.3511796861960616E-6</c:v>
                </c:pt>
                <c:pt idx="1080">
                  <c:v>-3.9250238475604049E-19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726-4DC7-979A-841296C06E65}"/>
            </c:ext>
          </c:extLst>
        </c:ser>
        <c:ser>
          <c:idx val="7"/>
          <c:order val="7"/>
          <c:tx>
            <c:strRef>
              <c:f>Omni_strain_env!$AD$2</c:f>
              <c:strCache>
                <c:ptCount val="1"/>
                <c:pt idx="0">
                  <c:v>Omni FPF in strain space</c:v>
                </c:pt>
              </c:strCache>
            </c:strRef>
          </c:tx>
          <c:spPr>
            <a:ln>
              <a:solidFill>
                <a:srgbClr val="000000"/>
              </a:solidFill>
              <a:prstDash val="dash"/>
            </a:ln>
          </c:spPr>
          <c:marker>
            <c:symbol val="none"/>
          </c:marker>
          <c:xVal>
            <c:numRef>
              <c:f>Omni_strain_env!$AD$4:$AD$1084</c:f>
              <c:numCache>
                <c:formatCode>General</c:formatCode>
                <c:ptCount val="1081"/>
                <c:pt idx="0">
                  <c:v>1.60251259803772E-3</c:v>
                </c:pt>
                <c:pt idx="1">
                  <c:v>1.597711227239248E-3</c:v>
                </c:pt>
                <c:pt idx="2">
                  <c:v>1.592945503951106E-3</c:v>
                </c:pt>
                <c:pt idx="3">
                  <c:v>1.5881980143093921E-3</c:v>
                </c:pt>
                <c:pt idx="4">
                  <c:v>1.5834692131017629E-3</c:v>
                </c:pt>
                <c:pt idx="5">
                  <c:v>1.5787774161781789E-3</c:v>
                </c:pt>
                <c:pt idx="6">
                  <c:v>1.5741051722851401E-3</c:v>
                </c:pt>
                <c:pt idx="7">
                  <c:v>1.569470762595218E-3</c:v>
                </c:pt>
                <c:pt idx="8">
                  <c:v>1.564856713237979E-3</c:v>
                </c:pt>
                <c:pt idx="9">
                  <c:v>1.5602455544325271E-3</c:v>
                </c:pt>
                <c:pt idx="10">
                  <c:v>1.5556733799374021E-3</c:v>
                </c:pt>
                <c:pt idx="11">
                  <c:v>1.5511226890718879E-3</c:v>
                </c:pt>
                <c:pt idx="12">
                  <c:v>1.546593830281691E-3</c:v>
                </c:pt>
                <c:pt idx="13">
                  <c:v>1.542087139094132E-3</c:v>
                </c:pt>
                <c:pt idx="14">
                  <c:v>1.537602938104387E-3</c:v>
                </c:pt>
                <c:pt idx="15">
                  <c:v>1.5331415369629071E-3</c:v>
                </c:pt>
                <c:pt idx="16">
                  <c:v>1.528685428382877E-3</c:v>
                </c:pt>
                <c:pt idx="17">
                  <c:v>1.524270514025327E-3</c:v>
                </c:pt>
                <c:pt idx="18">
                  <c:v>1.519861467855861E-3</c:v>
                </c:pt>
                <c:pt idx="19">
                  <c:v>1.5154763534306101E-3</c:v>
                </c:pt>
                <c:pt idx="20">
                  <c:v>1.511115417333086E-3</c:v>
                </c:pt>
                <c:pt idx="21">
                  <c:v>1.5067611450414651E-3</c:v>
                </c:pt>
                <c:pt idx="22">
                  <c:v>1.5024315312054989E-3</c:v>
                </c:pt>
                <c:pt idx="23">
                  <c:v>1.4981267852060701E-3</c:v>
                </c:pt>
                <c:pt idx="24">
                  <c:v>1.493829396042401E-3</c:v>
                </c:pt>
                <c:pt idx="25">
                  <c:v>1.489539591410095E-3</c:v>
                </c:pt>
                <c:pt idx="26">
                  <c:v>1.485275266806835E-3</c:v>
                </c:pt>
                <c:pt idx="27">
                  <c:v>1.481036583166606E-3</c:v>
                </c:pt>
                <c:pt idx="28">
                  <c:v>1.4768060437421781E-3</c:v>
                </c:pt>
                <c:pt idx="29">
                  <c:v>1.4725838349604499E-3</c:v>
                </c:pt>
                <c:pt idx="30">
                  <c:v>1.468387743561083E-3</c:v>
                </c:pt>
                <c:pt idx="31">
                  <c:v>1.464200290666699E-3</c:v>
                </c:pt>
                <c:pt idx="32">
                  <c:v>1.4600216326519681E-3</c:v>
                </c:pt>
                <c:pt idx="33">
                  <c:v>1.455869469335964E-3</c:v>
                </c:pt>
                <c:pt idx="34">
                  <c:v>1.451726345105604E-3</c:v>
                </c:pt>
                <c:pt idx="35">
                  <c:v>1.447592386311396E-3</c:v>
                </c:pt>
                <c:pt idx="36">
                  <c:v>1.443467709899417E-3</c:v>
                </c:pt>
                <c:pt idx="37">
                  <c:v>1.439369892133761E-3</c:v>
                </c:pt>
                <c:pt idx="38">
                  <c:v>1.4352640712176851E-3</c:v>
                </c:pt>
                <c:pt idx="39">
                  <c:v>1.431185249656205E-3</c:v>
                </c:pt>
                <c:pt idx="40">
                  <c:v>1.427116036352415E-3</c:v>
                </c:pt>
                <c:pt idx="41">
                  <c:v>1.423056499560266E-3</c:v>
                </c:pt>
                <c:pt idx="42">
                  <c:v>1.4190066981770149E-3</c:v>
                </c:pt>
                <c:pt idx="43">
                  <c:v>1.4149666817537599E-3</c:v>
                </c:pt>
                <c:pt idx="44">
                  <c:v>1.4109364905068201E-3</c:v>
                </c:pt>
                <c:pt idx="45">
                  <c:v>1.406916155329985E-3</c:v>
                </c:pt>
                <c:pt idx="46">
                  <c:v>1.4029056978076191E-3</c:v>
                </c:pt>
                <c:pt idx="47">
                  <c:v>1.398905130228626E-3</c:v>
                </c:pt>
                <c:pt idx="48">
                  <c:v>1.394914455601258E-3</c:v>
                </c:pt>
                <c:pt idx="49">
                  <c:v>1.390933667668795E-3</c:v>
                </c:pt>
                <c:pt idx="50">
                  <c:v>1.3869627509260629E-3</c:v>
                </c:pt>
                <c:pt idx="51">
                  <c:v>1.3830016806368069E-3</c:v>
                </c:pt>
                <c:pt idx="52">
                  <c:v>1.379050422851917E-3</c:v>
                </c:pt>
                <c:pt idx="53">
                  <c:v>1.3750918963537819E-3</c:v>
                </c:pt>
                <c:pt idx="54">
                  <c:v>1.3711601568340539E-3</c:v>
                </c:pt>
                <c:pt idx="55">
                  <c:v>1.3672210996836E-3</c:v>
                </c:pt>
                <c:pt idx="56">
                  <c:v>1.363291694099273E-3</c:v>
                </c:pt>
                <c:pt idx="57">
                  <c:v>1.3593718620896859E-3</c:v>
                </c:pt>
                <c:pt idx="58">
                  <c:v>1.355444643538165E-3</c:v>
                </c:pt>
                <c:pt idx="59">
                  <c:v>1.3515437230923631E-3</c:v>
                </c:pt>
                <c:pt idx="60">
                  <c:v>1.347635285358514E-3</c:v>
                </c:pt>
                <c:pt idx="61">
                  <c:v>1.343752858021519E-3</c:v>
                </c:pt>
                <c:pt idx="62">
                  <c:v>1.3398460181411E-3</c:v>
                </c:pt>
                <c:pt idx="63">
                  <c:v>1.3359649367043619E-3</c:v>
                </c:pt>
                <c:pt idx="64">
                  <c:v>1.3320760510078359E-3</c:v>
                </c:pt>
                <c:pt idx="65">
                  <c:v>1.328195945152559E-3</c:v>
                </c:pt>
                <c:pt idx="66">
                  <c:v>1.324324463637218E-3</c:v>
                </c:pt>
                <c:pt idx="67">
                  <c:v>1.3204614421057049E-3</c:v>
                </c:pt>
                <c:pt idx="68">
                  <c:v>1.316590207100083E-3</c:v>
                </c:pt>
                <c:pt idx="69">
                  <c:v>1.312727157665357E-3</c:v>
                </c:pt>
                <c:pt idx="70">
                  <c:v>1.3088556857598051E-3</c:v>
                </c:pt>
                <c:pt idx="71">
                  <c:v>1.3049920955416851E-3</c:v>
                </c:pt>
                <c:pt idx="72">
                  <c:v>1.301152517655166E-3</c:v>
                </c:pt>
                <c:pt idx="73">
                  <c:v>1.297287732215046E-3</c:v>
                </c:pt>
                <c:pt idx="74">
                  <c:v>1.293446523500164E-3</c:v>
                </c:pt>
                <c:pt idx="75">
                  <c:v>1.289579913240451E-3</c:v>
                </c:pt>
                <c:pt idx="76">
                  <c:v>1.2857364130226001E-3</c:v>
                </c:pt>
                <c:pt idx="77">
                  <c:v>1.281883409942263E-3</c:v>
                </c:pt>
                <c:pt idx="78">
                  <c:v>1.2780529287422121E-3</c:v>
                </c:pt>
                <c:pt idx="79">
                  <c:v>1.274196492908209E-3</c:v>
                </c:pt>
                <c:pt idx="80">
                  <c:v>1.2703620476551881E-3</c:v>
                </c:pt>
                <c:pt idx="81">
                  <c:v>1.2665013781925751E-3</c:v>
                </c:pt>
                <c:pt idx="82">
                  <c:v>1.262662137777227E-3</c:v>
                </c:pt>
                <c:pt idx="83">
                  <c:v>1.2588122168831119E-3</c:v>
                </c:pt>
                <c:pt idx="84">
                  <c:v>1.2549672480865279E-3</c:v>
                </c:pt>
                <c:pt idx="85">
                  <c:v>1.2511269233160889E-3</c:v>
                </c:pt>
                <c:pt idx="86">
                  <c:v>1.247275236747183E-3</c:v>
                </c:pt>
                <c:pt idx="87">
                  <c:v>1.2434276539532801E-3</c:v>
                </c:pt>
                <c:pt idx="88">
                  <c:v>1.239583844095573E-3</c:v>
                </c:pt>
                <c:pt idx="89">
                  <c:v>1.2357279308099611E-3</c:v>
                </c:pt>
                <c:pt idx="90">
                  <c:v>1.2318752082404189E-3</c:v>
                </c:pt>
                <c:pt idx="91">
                  <c:v>1.2280098897053181E-3</c:v>
                </c:pt>
                <c:pt idx="92">
                  <c:v>1.2241625338221789E-3</c:v>
                </c:pt>
                <c:pt idx="93">
                  <c:v>1.220301958549608E-3</c:v>
                </c:pt>
                <c:pt idx="94">
                  <c:v>1.216427948656043E-3</c:v>
                </c:pt>
                <c:pt idx="95">
                  <c:v>1.212555503423329E-3</c:v>
                </c:pt>
                <c:pt idx="96">
                  <c:v>1.208684233765198E-3</c:v>
                </c:pt>
                <c:pt idx="97">
                  <c:v>1.2048137429454509E-3</c:v>
                </c:pt>
                <c:pt idx="98">
                  <c:v>1.2009285736285979E-3</c:v>
                </c:pt>
                <c:pt idx="99">
                  <c:v>1.197043479752034E-3</c:v>
                </c:pt>
                <c:pt idx="100">
                  <c:v>1.1931580434768349E-3</c:v>
                </c:pt>
                <c:pt idx="101">
                  <c:v>1.189256957256566E-3</c:v>
                </c:pt>
                <c:pt idx="102">
                  <c:v>1.185354786542078E-3</c:v>
                </c:pt>
                <c:pt idx="103">
                  <c:v>1.181451092852405E-3</c:v>
                </c:pt>
                <c:pt idx="104">
                  <c:v>1.1775454304308319E-3</c:v>
                </c:pt>
                <c:pt idx="105">
                  <c:v>1.1736226987232781E-3</c:v>
                </c:pt>
                <c:pt idx="106">
                  <c:v>1.1696972050104239E-3</c:v>
                </c:pt>
                <c:pt idx="107">
                  <c:v>1.165768483542535E-3</c:v>
                </c:pt>
                <c:pt idx="108">
                  <c:v>1.161836061523589E-3</c:v>
                </c:pt>
                <c:pt idx="109">
                  <c:v>1.157899459172323E-3</c:v>
                </c:pt>
                <c:pt idx="110">
                  <c:v>1.153943846703557E-3</c:v>
                </c:pt>
                <c:pt idx="111">
                  <c:v>1.1499831983610099E-3</c:v>
                </c:pt>
                <c:pt idx="112">
                  <c:v>1.146017015230728E-3</c:v>
                </c:pt>
                <c:pt idx="113">
                  <c:v>1.1420447916558941E-3</c:v>
                </c:pt>
                <c:pt idx="114">
                  <c:v>1.1380519245708081E-3</c:v>
                </c:pt>
                <c:pt idx="115">
                  <c:v>1.134066140772299E-3</c:v>
                </c:pt>
                <c:pt idx="116">
                  <c:v>1.1300587985374119E-3</c:v>
                </c:pt>
                <c:pt idx="117">
                  <c:v>1.1260434580353459E-3</c:v>
                </c:pt>
                <c:pt idx="118">
                  <c:v>1.1220334130311409E-3</c:v>
                </c:pt>
                <c:pt idx="119">
                  <c:v>1.1180003925130441E-3</c:v>
                </c:pt>
                <c:pt idx="120">
                  <c:v>1.11395774330672E-3</c:v>
                </c:pt>
                <c:pt idx="121">
                  <c:v>1.1099049095656701E-3</c:v>
                </c:pt>
                <c:pt idx="122">
                  <c:v>1.1058413292932511E-3</c:v>
                </c:pt>
                <c:pt idx="123">
                  <c:v>1.10176643441261E-3</c:v>
                </c:pt>
                <c:pt idx="124">
                  <c:v>1.097679650837239E-3</c:v>
                </c:pt>
                <c:pt idx="125">
                  <c:v>1.0935803985421271E-3</c:v>
                </c:pt>
                <c:pt idx="126">
                  <c:v>1.089468091635519E-3</c:v>
                </c:pt>
                <c:pt idx="127">
                  <c:v>1.085342138431268E-3</c:v>
                </c:pt>
                <c:pt idx="128">
                  <c:v>1.0812150898714509E-3</c:v>
                </c:pt>
                <c:pt idx="129">
                  <c:v>1.0770599754748331E-3</c:v>
                </c:pt>
                <c:pt idx="130">
                  <c:v>1.072902411699786E-3</c:v>
                </c:pt>
                <c:pt idx="131">
                  <c:v>1.0687156999025281E-3</c:v>
                </c:pt>
                <c:pt idx="132">
                  <c:v>1.064525160956862E-3</c:v>
                </c:pt>
                <c:pt idx="133">
                  <c:v>1.0603171622045461E-3</c:v>
                </c:pt>
                <c:pt idx="134">
                  <c:v>1.056103789580044E-3</c:v>
                </c:pt>
                <c:pt idx="135">
                  <c:v>1.051858898286382E-3</c:v>
                </c:pt>
                <c:pt idx="136">
                  <c:v>1.043886404028952E-3</c:v>
                </c:pt>
                <c:pt idx="137">
                  <c:v>1.035925174292902E-3</c:v>
                </c:pt>
                <c:pt idx="138">
                  <c:v>1.0279999984357351E-3</c:v>
                </c:pt>
                <c:pt idx="139">
                  <c:v>1.0200980208943491E-3</c:v>
                </c:pt>
                <c:pt idx="140">
                  <c:v>1.0122312195502249E-3</c:v>
                </c:pt>
                <c:pt idx="141">
                  <c:v>1.004374675805342E-3</c:v>
                </c:pt>
                <c:pt idx="142">
                  <c:v>9.9655254638943407E-4</c:v>
                </c:pt>
                <c:pt idx="143">
                  <c:v>9.887402009260359E-4</c:v>
                </c:pt>
                <c:pt idx="144">
                  <c:v>9.8096147584207107E-4</c:v>
                </c:pt>
                <c:pt idx="145">
                  <c:v>9.7320391999629492E-4</c:v>
                </c:pt>
                <c:pt idx="146">
                  <c:v>9.6546719362361802E-4</c:v>
                </c:pt>
                <c:pt idx="147">
                  <c:v>9.5775094960595371E-4</c:v>
                </c:pt>
                <c:pt idx="148">
                  <c:v>9.5005483353622375E-4</c:v>
                </c:pt>
                <c:pt idx="149">
                  <c:v>9.4237848378299458E-4</c:v>
                </c:pt>
                <c:pt idx="150">
                  <c:v>9.3472153155574399E-4</c:v>
                </c:pt>
                <c:pt idx="151">
                  <c:v>9.2708360097074592E-4</c:v>
                </c:pt>
                <c:pt idx="152">
                  <c:v>9.1946430911757555E-4</c:v>
                </c:pt>
                <c:pt idx="153">
                  <c:v>9.1185201300071563E-4</c:v>
                </c:pt>
                <c:pt idx="154">
                  <c:v>9.0426890314557792E-4</c:v>
                </c:pt>
                <c:pt idx="155">
                  <c:v>8.9670324218311351E-4</c:v>
                </c:pt>
                <c:pt idx="156">
                  <c:v>8.8914361088547925E-4</c:v>
                </c:pt>
                <c:pt idx="157">
                  <c:v>8.8161169215728442E-4</c:v>
                </c:pt>
                <c:pt idx="158">
                  <c:v>8.7408512748752773E-4</c:v>
                </c:pt>
                <c:pt idx="159">
                  <c:v>8.6657449667510388E-4</c:v>
                </c:pt>
                <c:pt idx="160">
                  <c:v>8.5907936414952727E-4</c:v>
                </c:pt>
                <c:pt idx="161">
                  <c:v>8.5159928792775139E-4</c:v>
                </c:pt>
                <c:pt idx="162">
                  <c:v>8.4412330926714044E-4</c:v>
                </c:pt>
                <c:pt idx="163">
                  <c:v>8.3666165267483089E-4</c:v>
                </c:pt>
                <c:pt idx="164">
                  <c:v>8.2921385842491078E-4</c:v>
                </c:pt>
                <c:pt idx="165">
                  <c:v>8.2177946066006198E-4</c:v>
                </c:pt>
                <c:pt idx="166">
                  <c:v>8.1435798746602598E-4</c:v>
                </c:pt>
                <c:pt idx="167">
                  <c:v>8.0693887572344102E-4</c:v>
                </c:pt>
                <c:pt idx="168">
                  <c:v>7.9953189900256838E-4</c:v>
                </c:pt>
                <c:pt idx="169">
                  <c:v>7.9213656868575748E-4</c:v>
                </c:pt>
                <c:pt idx="170">
                  <c:v>7.8475239038988795E-4</c:v>
                </c:pt>
                <c:pt idx="171">
                  <c:v>7.7736912513854154E-4</c:v>
                </c:pt>
                <c:pt idx="172">
                  <c:v>7.6999618097612309E-4</c:v>
                </c:pt>
                <c:pt idx="173">
                  <c:v>7.6263304766734357E-4</c:v>
                </c:pt>
                <c:pt idx="174">
                  <c:v>7.5526973381588136E-4</c:v>
                </c:pt>
                <c:pt idx="175">
                  <c:v>7.4791537079206842E-4</c:v>
                </c:pt>
                <c:pt idx="176">
                  <c:v>7.4056943315267286E-4</c:v>
                </c:pt>
                <c:pt idx="177">
                  <c:v>7.3323139021466146E-4</c:v>
                </c:pt>
                <c:pt idx="178">
                  <c:v>7.2589158586334915E-4</c:v>
                </c:pt>
                <c:pt idx="179">
                  <c:v>7.1854974808242811E-4</c:v>
                </c:pt>
                <c:pt idx="180">
                  <c:v>7.1122348308563235E-4</c:v>
                </c:pt>
                <c:pt idx="181">
                  <c:v>7.0389427021500808E-4</c:v>
                </c:pt>
                <c:pt idx="182">
                  <c:v>6.9657058623175995E-4</c:v>
                </c:pt>
                <c:pt idx="183">
                  <c:v>6.8924320341298489E-4</c:v>
                </c:pt>
                <c:pt idx="184">
                  <c:v>6.8192040975191873E-4</c:v>
                </c:pt>
                <c:pt idx="185">
                  <c:v>6.7460163816707771E-4</c:v>
                </c:pt>
                <c:pt idx="186">
                  <c:v>6.6727792223385772E-4</c:v>
                </c:pt>
                <c:pt idx="187">
                  <c:v>6.5995726467460046E-4</c:v>
                </c:pt>
                <c:pt idx="188">
                  <c:v>6.5263908589172569E-4</c:v>
                </c:pt>
                <c:pt idx="189">
                  <c:v>6.4531468400888547E-4</c:v>
                </c:pt>
                <c:pt idx="190">
                  <c:v>6.3799979971534135E-4</c:v>
                </c:pt>
                <c:pt idx="191">
                  <c:v>6.3066976613271547E-4</c:v>
                </c:pt>
                <c:pt idx="192">
                  <c:v>6.2334806325961979E-4</c:v>
                </c:pt>
                <c:pt idx="193">
                  <c:v>6.160105764040013E-4</c:v>
                </c:pt>
                <c:pt idx="194">
                  <c:v>6.0868021910491618E-4</c:v>
                </c:pt>
                <c:pt idx="195">
                  <c:v>6.0134098934688112E-4</c:v>
                </c:pt>
                <c:pt idx="196">
                  <c:v>5.9400748550612469E-4</c:v>
                </c:pt>
                <c:pt idx="197">
                  <c:v>5.8665670689235299E-4</c:v>
                </c:pt>
                <c:pt idx="198">
                  <c:v>5.7931042482150153E-4</c:v>
                </c:pt>
                <c:pt idx="199">
                  <c:v>5.7194620105432156E-4</c:v>
                </c:pt>
                <c:pt idx="200">
                  <c:v>5.6458523207147276E-4</c:v>
                </c:pt>
                <c:pt idx="201">
                  <c:v>5.5721961898335889E-4</c:v>
                </c:pt>
                <c:pt idx="202">
                  <c:v>5.4984184176990218E-4</c:v>
                </c:pt>
                <c:pt idx="203">
                  <c:v>5.4245835139247035E-4</c:v>
                </c:pt>
                <c:pt idx="204">
                  <c:v>5.350618148245135E-4</c:v>
                </c:pt>
                <c:pt idx="205">
                  <c:v>5.2765848619877674E-4</c:v>
                </c:pt>
                <c:pt idx="206">
                  <c:v>5.2024772583475617E-4</c:v>
                </c:pt>
                <c:pt idx="207">
                  <c:v>5.1282889126917056E-4</c:v>
                </c:pt>
                <c:pt idx="208">
                  <c:v>5.0539502645696591E-4</c:v>
                </c:pt>
                <c:pt idx="209">
                  <c:v>4.9795820286563657E-4</c:v>
                </c:pt>
                <c:pt idx="210">
                  <c:v>4.9049913051733894E-4</c:v>
                </c:pt>
                <c:pt idx="211">
                  <c:v>4.830357976970384E-4</c:v>
                </c:pt>
                <c:pt idx="212">
                  <c:v>4.755554166829785E-4</c:v>
                </c:pt>
                <c:pt idx="213">
                  <c:v>4.6806926884646982E-4</c:v>
                </c:pt>
                <c:pt idx="214">
                  <c:v>4.60564954300592E-4</c:v>
                </c:pt>
                <c:pt idx="215">
                  <c:v>4.5304773264985662E-4</c:v>
                </c:pt>
                <c:pt idx="216">
                  <c:v>4.4551694164518519E-4</c:v>
                </c:pt>
                <c:pt idx="217">
                  <c:v>4.3796649052929522E-4</c:v>
                </c:pt>
                <c:pt idx="218">
                  <c:v>4.3040666583859909E-4</c:v>
                </c:pt>
                <c:pt idx="219">
                  <c:v>4.2282604627956358E-4</c:v>
                </c:pt>
                <c:pt idx="220">
                  <c:v>4.1522938978110798E-4</c:v>
                </c:pt>
                <c:pt idx="221">
                  <c:v>4.076160261266408E-4</c:v>
                </c:pt>
                <c:pt idx="222">
                  <c:v>3.9998528367192032E-4</c:v>
                </c:pt>
                <c:pt idx="223">
                  <c:v>3.9233648943975139E-4</c:v>
                </c:pt>
                <c:pt idx="224">
                  <c:v>3.8466896921486501E-4</c:v>
                </c:pt>
                <c:pt idx="225">
                  <c:v>3.7698204763896942E-4</c:v>
                </c:pt>
                <c:pt idx="226">
                  <c:v>3.6927504830596358E-4</c:v>
                </c:pt>
                <c:pt idx="227">
                  <c:v>3.6154729385731222E-4</c:v>
                </c:pt>
                <c:pt idx="228">
                  <c:v>3.5379810607757121E-4</c:v>
                </c:pt>
                <c:pt idx="229">
                  <c:v>3.4602680599005512E-4</c:v>
                </c:pt>
                <c:pt idx="230">
                  <c:v>3.3823271395264288E-4</c:v>
                </c:pt>
                <c:pt idx="231">
                  <c:v>3.3041514975371531E-4</c:v>
                </c:pt>
                <c:pt idx="232">
                  <c:v>3.2257343270821137E-4</c:v>
                </c:pt>
                <c:pt idx="233">
                  <c:v>3.1471070119748658E-4</c:v>
                </c:pt>
                <c:pt idx="234">
                  <c:v>3.0681853329792122E-4</c:v>
                </c:pt>
                <c:pt idx="235">
                  <c:v>2.9890378442436351E-4</c:v>
                </c:pt>
                <c:pt idx="236">
                  <c:v>2.9096195314993632E-4</c:v>
                </c:pt>
                <c:pt idx="237">
                  <c:v>2.8299235751369088E-4</c:v>
                </c:pt>
                <c:pt idx="238">
                  <c:v>2.749943156735868E-4</c:v>
                </c:pt>
                <c:pt idx="239">
                  <c:v>2.669703534707724E-4</c:v>
                </c:pt>
                <c:pt idx="240">
                  <c:v>2.5891637733144152E-4</c:v>
                </c:pt>
                <c:pt idx="241">
                  <c:v>2.5083170603567152E-4</c:v>
                </c:pt>
                <c:pt idx="242">
                  <c:v>2.4271855885088471E-4</c:v>
                </c:pt>
                <c:pt idx="243">
                  <c:v>2.3457315032500661E-4</c:v>
                </c:pt>
                <c:pt idx="244">
                  <c:v>2.2639480080531991E-4</c:v>
                </c:pt>
                <c:pt idx="245">
                  <c:v>2.1818542304772909E-4</c:v>
                </c:pt>
                <c:pt idx="246">
                  <c:v>2.0994403022276829E-4</c:v>
                </c:pt>
                <c:pt idx="247">
                  <c:v>2.0166725046465021E-4</c:v>
                </c:pt>
                <c:pt idx="248">
                  <c:v>1.933544075222659E-4</c:v>
                </c:pt>
                <c:pt idx="249">
                  <c:v>1.8500700557947411E-4</c:v>
                </c:pt>
                <c:pt idx="250">
                  <c:v>1.7662406109303781E-4</c:v>
                </c:pt>
                <c:pt idx="251">
                  <c:v>1.682026189914297E-4</c:v>
                </c:pt>
                <c:pt idx="252">
                  <c:v>1.5974387728875879E-4</c:v>
                </c:pt>
                <c:pt idx="253">
                  <c:v>1.5124685606947161E-4</c:v>
                </c:pt>
                <c:pt idx="254">
                  <c:v>1.4270891474102971E-4</c:v>
                </c:pt>
                <c:pt idx="255">
                  <c:v>1.3413250406496571E-4</c:v>
                </c:pt>
                <c:pt idx="256">
                  <c:v>1.255134282762314E-4</c:v>
                </c:pt>
                <c:pt idx="257">
                  <c:v>1.168523760562026E-4</c:v>
                </c:pt>
                <c:pt idx="258">
                  <c:v>1.081483759231011E-4</c:v>
                </c:pt>
                <c:pt idx="259">
                  <c:v>9.9400458436871733E-5</c:v>
                </c:pt>
                <c:pt idx="260">
                  <c:v>9.0607656330964995E-5</c:v>
                </c:pt>
                <c:pt idx="261">
                  <c:v>8.1769004644046347E-5</c:v>
                </c:pt>
                <c:pt idx="262">
                  <c:v>7.2884372789029005E-5</c:v>
                </c:pt>
                <c:pt idx="263">
                  <c:v>6.3951033004389448E-5</c:v>
                </c:pt>
                <c:pt idx="264">
                  <c:v>5.4968963877137393E-5</c:v>
                </c:pt>
                <c:pt idx="265">
                  <c:v>4.5937731060867947E-5</c:v>
                </c:pt>
                <c:pt idx="266">
                  <c:v>3.6855655033013147E-5</c:v>
                </c:pt>
                <c:pt idx="267">
                  <c:v>2.7722099458636818E-5</c:v>
                </c:pt>
                <c:pt idx="268">
                  <c:v>1.8535599057313329E-5</c:v>
                </c:pt>
                <c:pt idx="269">
                  <c:v>9.2952120071305384E-6</c:v>
                </c:pt>
                <c:pt idx="270">
                  <c:v>9.8125596189010134E-20</c:v>
                </c:pt>
                <c:pt idx="271">
                  <c:v>-9.3511796861955703E-6</c:v>
                </c:pt>
                <c:pt idx="272">
                  <c:v>-1.875946598497807E-5</c:v>
                </c:pt>
                <c:pt idx="273">
                  <c:v>-2.8226097912185999E-5</c:v>
                </c:pt>
                <c:pt idx="274">
                  <c:v>-3.7752310371766862E-5</c:v>
                </c:pt>
                <c:pt idx="275">
                  <c:v>-4.7338813915626431E-5</c:v>
                </c:pt>
                <c:pt idx="276">
                  <c:v>-5.6987146852236672E-5</c:v>
                </c:pt>
                <c:pt idx="277">
                  <c:v>-6.6699258831896772E-5</c:v>
                </c:pt>
                <c:pt idx="278">
                  <c:v>-7.6475014659148517E-5</c:v>
                </c:pt>
                <c:pt idx="279">
                  <c:v>-8.6316250350088145E-5</c:v>
                </c:pt>
                <c:pt idx="280">
                  <c:v>-9.6225212496480936E-5</c:v>
                </c:pt>
                <c:pt idx="281">
                  <c:v>-1.0620227069349571E-4</c:v>
                </c:pt>
                <c:pt idx="282">
                  <c:v>-1.162486210500821E-4</c:v>
                </c:pt>
                <c:pt idx="283">
                  <c:v>-1.2636545408887501E-4</c:v>
                </c:pt>
                <c:pt idx="284">
                  <c:v>-1.365568641967749E-4</c:v>
                </c:pt>
                <c:pt idx="285">
                  <c:v>-1.468199767965922E-4</c:v>
                </c:pt>
                <c:pt idx="286">
                  <c:v>-1.571589776880671E-4</c:v>
                </c:pt>
                <c:pt idx="287">
                  <c:v>-1.675753439045733E-4</c:v>
                </c:pt>
                <c:pt idx="288">
                  <c:v>-1.7807054571228071E-4</c:v>
                </c:pt>
                <c:pt idx="289">
                  <c:v>-1.886460464145833E-4</c:v>
                </c:pt>
                <c:pt idx="290">
                  <c:v>-1.9930122625388451E-4</c:v>
                </c:pt>
                <c:pt idx="291">
                  <c:v>-2.1004158253857719E-4</c:v>
                </c:pt>
                <c:pt idx="292">
                  <c:v>-2.2086430156542059E-4</c:v>
                </c:pt>
                <c:pt idx="293">
                  <c:v>-2.3177766407484211E-4</c:v>
                </c:pt>
                <c:pt idx="294">
                  <c:v>-2.4277873701918361E-4</c:v>
                </c:pt>
                <c:pt idx="295">
                  <c:v>-2.5386634601389039E-4</c:v>
                </c:pt>
                <c:pt idx="296">
                  <c:v>-2.6504967467589062E-4</c:v>
                </c:pt>
                <c:pt idx="297">
                  <c:v>-2.7632514586211731E-4</c:v>
                </c:pt>
                <c:pt idx="298">
                  <c:v>-2.876970508849743E-4</c:v>
                </c:pt>
                <c:pt idx="299">
                  <c:v>-2.9916707997792861E-4</c:v>
                </c:pt>
                <c:pt idx="300">
                  <c:v>-3.107369136543342E-4</c:v>
                </c:pt>
                <c:pt idx="301">
                  <c:v>-3.2240822248330109E-4</c:v>
                </c:pt>
                <c:pt idx="302">
                  <c:v>-3.3418597662135667E-4</c:v>
                </c:pt>
                <c:pt idx="303">
                  <c:v>-3.4606530874464839E-4</c:v>
                </c:pt>
                <c:pt idx="304">
                  <c:v>-3.5805809369708982E-4</c:v>
                </c:pt>
                <c:pt idx="305">
                  <c:v>-3.701593398223828E-4</c:v>
                </c:pt>
                <c:pt idx="306">
                  <c:v>-3.8237438164289063E-4</c:v>
                </c:pt>
                <c:pt idx="307">
                  <c:v>-3.9470512970677898E-4</c:v>
                </c:pt>
                <c:pt idx="308">
                  <c:v>-4.071495612577828E-4</c:v>
                </c:pt>
                <c:pt idx="309">
                  <c:v>-4.1971730258088548E-4</c:v>
                </c:pt>
                <c:pt idx="310">
                  <c:v>-4.3241053086843828E-4</c:v>
                </c:pt>
                <c:pt idx="311">
                  <c:v>-4.4522718454792308E-4</c:v>
                </c:pt>
                <c:pt idx="312">
                  <c:v>-4.5817343563812749E-4</c:v>
                </c:pt>
                <c:pt idx="313">
                  <c:v>-4.712469925224532E-4</c:v>
                </c:pt>
                <c:pt idx="314">
                  <c:v>-4.844587284544625E-4</c:v>
                </c:pt>
                <c:pt idx="315">
                  <c:v>-4.9780642297916021E-4</c:v>
                </c:pt>
                <c:pt idx="316">
                  <c:v>-5.1129689471852882E-4</c:v>
                </c:pt>
                <c:pt idx="317">
                  <c:v>-5.2492286163254487E-4</c:v>
                </c:pt>
                <c:pt idx="318">
                  <c:v>-5.3869593932702638E-4</c:v>
                </c:pt>
                <c:pt idx="319">
                  <c:v>-5.5262349891634457E-4</c:v>
                </c:pt>
                <c:pt idx="320">
                  <c:v>-5.6670303620769168E-4</c:v>
                </c:pt>
                <c:pt idx="321">
                  <c:v>-5.8093685797674325E-4</c:v>
                </c:pt>
                <c:pt idx="322">
                  <c:v>-5.9532725296297542E-4</c:v>
                </c:pt>
                <c:pt idx="323">
                  <c:v>-6.0988734481031868E-4</c:v>
                </c:pt>
                <c:pt idx="324">
                  <c:v>-6.2460892814675479E-4</c:v>
                </c:pt>
                <c:pt idx="325">
                  <c:v>-6.3950548364708057E-4</c:v>
                </c:pt>
                <c:pt idx="326">
                  <c:v>-6.5456836932757515E-4</c:v>
                </c:pt>
                <c:pt idx="327">
                  <c:v>-6.698230632936629E-4</c:v>
                </c:pt>
                <c:pt idx="328">
                  <c:v>-6.8524923695067314E-4</c:v>
                </c:pt>
                <c:pt idx="329">
                  <c:v>-7.0086709325480479E-4</c:v>
                </c:pt>
                <c:pt idx="330">
                  <c:v>-7.1667352572933119E-4</c:v>
                </c:pt>
                <c:pt idx="331">
                  <c:v>-7.326774396135624E-4</c:v>
                </c:pt>
                <c:pt idx="332">
                  <c:v>-7.4888810620908684E-4</c:v>
                </c:pt>
                <c:pt idx="333">
                  <c:v>-7.6529593603128832E-4</c:v>
                </c:pt>
                <c:pt idx="334">
                  <c:v>-7.8191655699078088E-4</c:v>
                </c:pt>
                <c:pt idx="335">
                  <c:v>-7.987531426739765E-4</c:v>
                </c:pt>
                <c:pt idx="336">
                  <c:v>-8.1582223579843233E-4</c:v>
                </c:pt>
                <c:pt idx="337">
                  <c:v>-8.331003525756948E-4</c:v>
                </c:pt>
                <c:pt idx="338">
                  <c:v>-8.5061756752652818E-4</c:v>
                </c:pt>
                <c:pt idx="339">
                  <c:v>-8.6837751563206074E-4</c:v>
                </c:pt>
                <c:pt idx="340">
                  <c:v>-8.8636963462472801E-4</c:v>
                </c:pt>
                <c:pt idx="341">
                  <c:v>-9.0462563337863247E-4</c:v>
                </c:pt>
                <c:pt idx="342">
                  <c:v>-9.2312052880083714E-4</c:v>
                </c:pt>
                <c:pt idx="343">
                  <c:v>-9.4188672597479153E-4</c:v>
                </c:pt>
                <c:pt idx="344">
                  <c:v>-9.6092826300512104E-4</c:v>
                </c:pt>
                <c:pt idx="345">
                  <c:v>-9.8024158332058169E-4</c:v>
                </c:pt>
                <c:pt idx="346">
                  <c:v>-9.9983801785192747E-4</c:v>
                </c:pt>
                <c:pt idx="347">
                  <c:v>-1.019729235949804E-3</c:v>
                </c:pt>
                <c:pt idx="348">
                  <c:v>-1.039911564903727E-3</c:v>
                </c:pt>
                <c:pt idx="349">
                  <c:v>-1.060404713368527E-3</c:v>
                </c:pt>
                <c:pt idx="350">
                  <c:v>-1.081213044227026E-3</c:v>
                </c:pt>
                <c:pt idx="351">
                  <c:v>-1.102340876334304E-3</c:v>
                </c:pt>
                <c:pt idx="352">
                  <c:v>-1.123808905021438E-3</c:v>
                </c:pt>
                <c:pt idx="353">
                  <c:v>-1.145621913038792E-3</c:v>
                </c:pt>
                <c:pt idx="354">
                  <c:v>-1.1677846340421389E-3</c:v>
                </c:pt>
                <c:pt idx="355">
                  <c:v>-1.190301751972399E-3</c:v>
                </c:pt>
                <c:pt idx="356">
                  <c:v>-1.213177900439185E-3</c:v>
                </c:pt>
                <c:pt idx="357">
                  <c:v>-1.2364523383944261E-3</c:v>
                </c:pt>
                <c:pt idx="358">
                  <c:v>-1.260130687021946E-3</c:v>
                </c:pt>
                <c:pt idx="359">
                  <c:v>-1.2841831064182619E-3</c:v>
                </c:pt>
                <c:pt idx="360">
                  <c:v>-1.308667659759521E-3</c:v>
                </c:pt>
                <c:pt idx="361">
                  <c:v>-1.333590331519259E-3</c:v>
                </c:pt>
                <c:pt idx="362">
                  <c:v>-1.35893880057809E-3</c:v>
                </c:pt>
                <c:pt idx="363">
                  <c:v>-1.3847552229787549E-3</c:v>
                </c:pt>
                <c:pt idx="364">
                  <c:v>-1.41102732447529E-3</c:v>
                </c:pt>
                <c:pt idx="365">
                  <c:v>-1.437779599378143E-3</c:v>
                </c:pt>
                <c:pt idx="366">
                  <c:v>-1.465018229566228E-3</c:v>
                </c:pt>
                <c:pt idx="367">
                  <c:v>-1.4927875792468241E-3</c:v>
                </c:pt>
                <c:pt idx="368">
                  <c:v>-1.52107543396637E-3</c:v>
                </c:pt>
                <c:pt idx="369">
                  <c:v>-1.5499272312743341E-3</c:v>
                </c:pt>
                <c:pt idx="370">
                  <c:v>-1.579311115038952E-3</c:v>
                </c:pt>
                <c:pt idx="371">
                  <c:v>-1.609292880577868E-3</c:v>
                </c:pt>
                <c:pt idx="372">
                  <c:v>-1.6398603231168229E-3</c:v>
                </c:pt>
                <c:pt idx="373">
                  <c:v>-1.67106096678148E-3</c:v>
                </c:pt>
                <c:pt idx="374">
                  <c:v>-1.702902932862001E-3</c:v>
                </c:pt>
                <c:pt idx="375">
                  <c:v>-1.735373730014509E-3</c:v>
                </c:pt>
                <c:pt idx="376">
                  <c:v>-1.768563499452651E-3</c:v>
                </c:pt>
                <c:pt idx="377">
                  <c:v>-1.802439881754077E-3</c:v>
                </c:pt>
                <c:pt idx="378">
                  <c:v>-1.837053135693448E-3</c:v>
                </c:pt>
                <c:pt idx="379">
                  <c:v>-1.8724123777860589E-3</c:v>
                </c:pt>
                <c:pt idx="380">
                  <c:v>-1.908547962544963E-3</c:v>
                </c:pt>
                <c:pt idx="381">
                  <c:v>-1.9454907913607281E-3</c:v>
                </c:pt>
                <c:pt idx="382">
                  <c:v>-1.983272304053632E-3</c:v>
                </c:pt>
                <c:pt idx="383">
                  <c:v>-2.0219244703231442E-3</c:v>
                </c:pt>
                <c:pt idx="384">
                  <c:v>-2.0614797810956501E-3</c:v>
                </c:pt>
                <c:pt idx="385">
                  <c:v>-2.101949058421715E-3</c:v>
                </c:pt>
                <c:pt idx="386">
                  <c:v>-2.143410009193126E-3</c:v>
                </c:pt>
                <c:pt idx="387">
                  <c:v>-2.1858521110847818E-3</c:v>
                </c:pt>
                <c:pt idx="388">
                  <c:v>-2.229354702603692E-3</c:v>
                </c:pt>
                <c:pt idx="389">
                  <c:v>-2.2739075752606021E-3</c:v>
                </c:pt>
                <c:pt idx="390">
                  <c:v>-2.319614644397376E-3</c:v>
                </c:pt>
                <c:pt idx="391">
                  <c:v>-2.366443314617891E-3</c:v>
                </c:pt>
                <c:pt idx="392">
                  <c:v>-2.4145226666467262E-3</c:v>
                </c:pt>
                <c:pt idx="393">
                  <c:v>-2.4638439685947108E-3</c:v>
                </c:pt>
                <c:pt idx="394">
                  <c:v>-2.5144921270943061E-3</c:v>
                </c:pt>
                <c:pt idx="395">
                  <c:v>-2.5664823852953531E-3</c:v>
                </c:pt>
                <c:pt idx="396">
                  <c:v>-2.619901551439065E-3</c:v>
                </c:pt>
                <c:pt idx="397">
                  <c:v>-2.6747898891652478E-3</c:v>
                </c:pt>
                <c:pt idx="398">
                  <c:v>-2.7312365075016971E-3</c:v>
                </c:pt>
                <c:pt idx="399">
                  <c:v>-2.7892589255600199E-3</c:v>
                </c:pt>
                <c:pt idx="400">
                  <c:v>-2.8489725628005201E-3</c:v>
                </c:pt>
                <c:pt idx="401">
                  <c:v>-2.9104455982168001E-3</c:v>
                </c:pt>
                <c:pt idx="402">
                  <c:v>-2.9737471196895678E-3</c:v>
                </c:pt>
                <c:pt idx="403">
                  <c:v>-3.038947104784554E-3</c:v>
                </c:pt>
                <c:pt idx="404">
                  <c:v>-3.1061415419339389E-3</c:v>
                </c:pt>
                <c:pt idx="405">
                  <c:v>-3.1754278605077781E-3</c:v>
                </c:pt>
                <c:pt idx="406">
                  <c:v>-3.246854032923535E-3</c:v>
                </c:pt>
                <c:pt idx="407">
                  <c:v>-3.3205705715668912E-3</c:v>
                </c:pt>
                <c:pt idx="408">
                  <c:v>-3.396704788595945E-3</c:v>
                </c:pt>
                <c:pt idx="409">
                  <c:v>-3.475282419992151E-3</c:v>
                </c:pt>
                <c:pt idx="410">
                  <c:v>-3.5565368779832242E-3</c:v>
                </c:pt>
                <c:pt idx="411">
                  <c:v>-3.6404964573729902E-3</c:v>
                </c:pt>
                <c:pt idx="412">
                  <c:v>-3.7273467571884238E-3</c:v>
                </c:pt>
                <c:pt idx="413">
                  <c:v>-3.8171705213815399E-3</c:v>
                </c:pt>
                <c:pt idx="414">
                  <c:v>-3.9102105575622818E-3</c:v>
                </c:pt>
                <c:pt idx="415">
                  <c:v>-4.0065532899145684E-3</c:v>
                </c:pt>
                <c:pt idx="416">
                  <c:v>-4.1063930827426268E-3</c:v>
                </c:pt>
                <c:pt idx="417">
                  <c:v>-4.2099269951815909E-3</c:v>
                </c:pt>
                <c:pt idx="418">
                  <c:v>-4.3173004690756503E-3</c:v>
                </c:pt>
                <c:pt idx="419">
                  <c:v>-4.4287149649684908E-3</c:v>
                </c:pt>
                <c:pt idx="420">
                  <c:v>-4.5444292625633261E-3</c:v>
                </c:pt>
                <c:pt idx="421">
                  <c:v>-4.6645955581102721E-3</c:v>
                </c:pt>
                <c:pt idx="422">
                  <c:v>-4.7895333530438089E-3</c:v>
                </c:pt>
                <c:pt idx="423">
                  <c:v>-4.9193998385598688E-3</c:v>
                </c:pt>
                <c:pt idx="424">
                  <c:v>-5.0544651159094116E-3</c:v>
                </c:pt>
                <c:pt idx="425">
                  <c:v>-5.1951147432252008E-3</c:v>
                </c:pt>
                <c:pt idx="426">
                  <c:v>-5.341514047573259E-3</c:v>
                </c:pt>
                <c:pt idx="427">
                  <c:v>-5.4941124630759307E-3</c:v>
                </c:pt>
                <c:pt idx="428">
                  <c:v>-5.6530242327395329E-3</c:v>
                </c:pt>
                <c:pt idx="429">
                  <c:v>-5.8187633225052909E-3</c:v>
                </c:pt>
                <c:pt idx="430">
                  <c:v>-5.9916210302481824E-3</c:v>
                </c:pt>
                <c:pt idx="431">
                  <c:v>-6.1718913522820652E-3</c:v>
                </c:pt>
                <c:pt idx="432">
                  <c:v>-6.360044493823872E-3</c:v>
                </c:pt>
                <c:pt idx="433">
                  <c:v>-6.5564398917394642E-3</c:v>
                </c:pt>
                <c:pt idx="434">
                  <c:v>-6.7406675208422683E-3</c:v>
                </c:pt>
                <c:pt idx="435">
                  <c:v>-6.8737577450709514E-3</c:v>
                </c:pt>
                <c:pt idx="436">
                  <c:v>-7.0054739174653796E-3</c:v>
                </c:pt>
                <c:pt idx="437">
                  <c:v>-7.135603131014588E-3</c:v>
                </c:pt>
                <c:pt idx="438">
                  <c:v>-7.2636928430344378E-3</c:v>
                </c:pt>
                <c:pt idx="439">
                  <c:v>-7.3894630085055701E-3</c:v>
                </c:pt>
                <c:pt idx="440">
                  <c:v>-7.5126303934756784E-3</c:v>
                </c:pt>
                <c:pt idx="441">
                  <c:v>-7.6328486736116129E-3</c:v>
                </c:pt>
                <c:pt idx="442">
                  <c:v>-7.7623519140876378E-3</c:v>
                </c:pt>
                <c:pt idx="443">
                  <c:v>-7.9235291513304971E-3</c:v>
                </c:pt>
                <c:pt idx="444">
                  <c:v>-8.0835932944163125E-3</c:v>
                </c:pt>
                <c:pt idx="445">
                  <c:v>-8.2423275052024222E-3</c:v>
                </c:pt>
                <c:pt idx="446">
                  <c:v>-8.3993293691664063E-3</c:v>
                </c:pt>
                <c:pt idx="447">
                  <c:v>-8.5543755864403957E-3</c:v>
                </c:pt>
                <c:pt idx="448">
                  <c:v>-8.7072407307016726E-3</c:v>
                </c:pt>
                <c:pt idx="449">
                  <c:v>-8.8577281821658627E-3</c:v>
                </c:pt>
                <c:pt idx="450">
                  <c:v>-9.0056707168082936E-3</c:v>
                </c:pt>
                <c:pt idx="451">
                  <c:v>-9.150962155231035E-3</c:v>
                </c:pt>
                <c:pt idx="452">
                  <c:v>-9.2934337235769625E-3</c:v>
                </c:pt>
                <c:pt idx="453">
                  <c:v>-9.4330407378456077E-3</c:v>
                </c:pt>
                <c:pt idx="454">
                  <c:v>-9.5697077613190011E-3</c:v>
                </c:pt>
                <c:pt idx="455">
                  <c:v>-9.7034225478035072E-3</c:v>
                </c:pt>
                <c:pt idx="456">
                  <c:v>-9.8341738852786506E-3</c:v>
                </c:pt>
                <c:pt idx="457">
                  <c:v>-9.9619832632071754E-3</c:v>
                </c:pt>
                <c:pt idx="458">
                  <c:v>-1.0086810036627369E-2</c:v>
                </c:pt>
                <c:pt idx="459">
                  <c:v>-1.020870978308373E-2</c:v>
                </c:pt>
                <c:pt idx="460">
                  <c:v>-1.0327739838896991E-2</c:v>
                </c:pt>
                <c:pt idx="461">
                  <c:v>-1.0443991322181059E-2</c:v>
                </c:pt>
                <c:pt idx="462">
                  <c:v>-1.055742884584196E-2</c:v>
                </c:pt>
                <c:pt idx="463">
                  <c:v>-1.0668211004775229E-2</c:v>
                </c:pt>
                <c:pt idx="464">
                  <c:v>-1.0776337506629249E-2</c:v>
                </c:pt>
                <c:pt idx="465">
                  <c:v>-1.088193860636916E-2</c:v>
                </c:pt>
                <c:pt idx="466">
                  <c:v>-1.09850168502273E-2</c:v>
                </c:pt>
                <c:pt idx="467">
                  <c:v>-1.1081763107938481E-2</c:v>
                </c:pt>
                <c:pt idx="468">
                  <c:v>-1.11540520374273E-2</c:v>
                </c:pt>
                <c:pt idx="469">
                  <c:v>-1.122500868888214E-2</c:v>
                </c:pt>
                <c:pt idx="470">
                  <c:v>-1.129471723829952E-2</c:v>
                </c:pt>
                <c:pt idx="471">
                  <c:v>-1.1363164322381721E-2</c:v>
                </c:pt>
                <c:pt idx="472">
                  <c:v>-1.1430402798106479E-2</c:v>
                </c:pt>
                <c:pt idx="473">
                  <c:v>-1.149642021940226E-2</c:v>
                </c:pt>
                <c:pt idx="474">
                  <c:v>-1.156130382429541E-2</c:v>
                </c:pt>
                <c:pt idx="475">
                  <c:v>-1.162504228033534E-2</c:v>
                </c:pt>
                <c:pt idx="476">
                  <c:v>-1.1687657757352921E-2</c:v>
                </c:pt>
                <c:pt idx="477">
                  <c:v>-1.1749172916629479E-2</c:v>
                </c:pt>
                <c:pt idx="478">
                  <c:v>-1.180961090055504E-2</c:v>
                </c:pt>
                <c:pt idx="479">
                  <c:v>-1.186902885651874E-2</c:v>
                </c:pt>
                <c:pt idx="480">
                  <c:v>-1.192741746699978E-2</c:v>
                </c:pt>
                <c:pt idx="481">
                  <c:v>-1.1984801251598121E-2</c:v>
                </c:pt>
                <c:pt idx="482">
                  <c:v>-1.2041205168998681E-2</c:v>
                </c:pt>
                <c:pt idx="483">
                  <c:v>-1.2096654606312729E-2</c:v>
                </c:pt>
                <c:pt idx="484">
                  <c:v>-1.2151175368359499E-2</c:v>
                </c:pt>
                <c:pt idx="485">
                  <c:v>-1.2204759719327329E-2</c:v>
                </c:pt>
                <c:pt idx="486">
                  <c:v>-1.225746808488894E-2</c:v>
                </c:pt>
                <c:pt idx="487">
                  <c:v>-1.2309310423480709E-2</c:v>
                </c:pt>
                <c:pt idx="488">
                  <c:v>-1.236029694268391E-2</c:v>
                </c:pt>
                <c:pt idx="489">
                  <c:v>-1.241042099394395E-2</c:v>
                </c:pt>
                <c:pt idx="490">
                  <c:v>-1.2459744567628109E-2</c:v>
                </c:pt>
                <c:pt idx="491">
                  <c:v>-1.250824444686293E-2</c:v>
                </c:pt>
                <c:pt idx="492">
                  <c:v>-1.255596615896758E-2</c:v>
                </c:pt>
                <c:pt idx="493">
                  <c:v>-1.2602938463989541E-2</c:v>
                </c:pt>
                <c:pt idx="494">
                  <c:v>-1.264913870891418E-2</c:v>
                </c:pt>
                <c:pt idx="495">
                  <c:v>-1.2694613312857509E-2</c:v>
                </c:pt>
                <c:pt idx="496">
                  <c:v>-1.2739339916100659E-2</c:v>
                </c:pt>
                <c:pt idx="497">
                  <c:v>-1.278338276499702E-2</c:v>
                </c:pt>
                <c:pt idx="498">
                  <c:v>-1.2826719852318249E-2</c:v>
                </c:pt>
                <c:pt idx="499">
                  <c:v>-1.2869398648315031E-2</c:v>
                </c:pt>
                <c:pt idx="500">
                  <c:v>-1.2911397397443011E-2</c:v>
                </c:pt>
                <c:pt idx="501">
                  <c:v>-1.295272916566432E-2</c:v>
                </c:pt>
                <c:pt idx="502">
                  <c:v>-1.2993442077708681E-2</c:v>
                </c:pt>
                <c:pt idx="503">
                  <c:v>-1.303351472432676E-2</c:v>
                </c:pt>
                <c:pt idx="504">
                  <c:v>-1.307296065019486E-2</c:v>
                </c:pt>
                <c:pt idx="505">
                  <c:v>-1.3111811061448009E-2</c:v>
                </c:pt>
                <c:pt idx="506">
                  <c:v>-1.315007985828554E-2</c:v>
                </c:pt>
                <c:pt idx="507">
                  <c:v>-1.3187763522619279E-2</c:v>
                </c:pt>
                <c:pt idx="508">
                  <c:v>-1.322485858701598E-2</c:v>
                </c:pt>
                <c:pt idx="509">
                  <c:v>-1.3261414409036059E-2</c:v>
                </c:pt>
                <c:pt idx="510">
                  <c:v>-1.3297410178744541E-2</c:v>
                </c:pt>
                <c:pt idx="511">
                  <c:v>-1.3332860310723499E-2</c:v>
                </c:pt>
                <c:pt idx="512">
                  <c:v>-1.336777933258673E-2</c:v>
                </c:pt>
                <c:pt idx="513">
                  <c:v>-1.3402181879203289E-2</c:v>
                </c:pt>
                <c:pt idx="514">
                  <c:v>-1.3436065009687999E-2</c:v>
                </c:pt>
                <c:pt idx="515">
                  <c:v>-1.346944350990463E-2</c:v>
                </c:pt>
                <c:pt idx="516">
                  <c:v>-1.3502314551779609E-2</c:v>
                </c:pt>
                <c:pt idx="517">
                  <c:v>-1.353471078123945E-2</c:v>
                </c:pt>
                <c:pt idx="518">
                  <c:v>-1.3566611778508699E-2</c:v>
                </c:pt>
                <c:pt idx="519">
                  <c:v>-1.3598050340239049E-2</c:v>
                </c:pt>
                <c:pt idx="520">
                  <c:v>-1.362902386890032E-2</c:v>
                </c:pt>
                <c:pt idx="521">
                  <c:v>-1.3659529787669719E-2</c:v>
                </c:pt>
                <c:pt idx="522">
                  <c:v>-1.368958332401141E-2</c:v>
                </c:pt>
                <c:pt idx="523">
                  <c:v>-1.371918197466236E-2</c:v>
                </c:pt>
                <c:pt idx="524">
                  <c:v>-1.3748358861839409E-2</c:v>
                </c:pt>
                <c:pt idx="525">
                  <c:v>-1.3777093760310329E-2</c:v>
                </c:pt>
                <c:pt idx="526">
                  <c:v>-1.3805384242449819E-2</c:v>
                </c:pt>
                <c:pt idx="527">
                  <c:v>-1.383326355548695E-2</c:v>
                </c:pt>
                <c:pt idx="528">
                  <c:v>-1.3860729345880941E-2</c:v>
                </c:pt>
                <c:pt idx="529">
                  <c:v>-1.3887779267408539E-2</c:v>
                </c:pt>
                <c:pt idx="530">
                  <c:v>-1.3914428832430331E-2</c:v>
                </c:pt>
                <c:pt idx="531">
                  <c:v>-1.3908783325712829E-2</c:v>
                </c:pt>
                <c:pt idx="532">
                  <c:v>-1.389912420241958E-2</c:v>
                </c:pt>
                <c:pt idx="533">
                  <c:v>-1.3889380304718689E-2</c:v>
                </c:pt>
                <c:pt idx="534">
                  <c:v>-1.3879553160385409E-2</c:v>
                </c:pt>
                <c:pt idx="535">
                  <c:v>-1.386962635987554E-2</c:v>
                </c:pt>
                <c:pt idx="536">
                  <c:v>-1.385963704881751E-2</c:v>
                </c:pt>
                <c:pt idx="537">
                  <c:v>-1.3849568693721359E-2</c:v>
                </c:pt>
                <c:pt idx="538">
                  <c:v>-1.383940468764381E-2</c:v>
                </c:pt>
                <c:pt idx="539">
                  <c:v>-1.382916411834011E-2</c:v>
                </c:pt>
                <c:pt idx="540">
                  <c:v>-1.381881237030029E-2</c:v>
                </c:pt>
                <c:pt idx="541">
                  <c:v>-1.3808422052985129E-2</c:v>
                </c:pt>
                <c:pt idx="542">
                  <c:v>-1.3797922663071281E-2</c:v>
                </c:pt>
                <c:pt idx="543">
                  <c:v>-1.3787368800757311E-2</c:v>
                </c:pt>
                <c:pt idx="544">
                  <c:v>-1.377672560116272E-2</c:v>
                </c:pt>
                <c:pt idx="545">
                  <c:v>-1.3765993901011511E-2</c:v>
                </c:pt>
                <c:pt idx="546">
                  <c:v>-1.375519234691268E-2</c:v>
                </c:pt>
                <c:pt idx="547">
                  <c:v>-1.3744321642527641E-2</c:v>
                </c:pt>
                <c:pt idx="548">
                  <c:v>-1.373336456518498E-2</c:v>
                </c:pt>
                <c:pt idx="549">
                  <c:v>-1.3722321705347909E-2</c:v>
                </c:pt>
                <c:pt idx="550">
                  <c:v>-1.3711211443912E-2</c:v>
                </c:pt>
                <c:pt idx="551">
                  <c:v>-1.370001638607202E-2</c:v>
                </c:pt>
                <c:pt idx="552">
                  <c:v>-1.3688754776168859E-2</c:v>
                </c:pt>
                <c:pt idx="553">
                  <c:v>-1.367739127676343E-2</c:v>
                </c:pt>
                <c:pt idx="554">
                  <c:v>-1.366597966195892E-2</c:v>
                </c:pt>
                <c:pt idx="555">
                  <c:v>-1.365448447685773E-2</c:v>
                </c:pt>
                <c:pt idx="556">
                  <c:v>-1.3642905881565109E-2</c:v>
                </c:pt>
                <c:pt idx="557">
                  <c:v>-1.3631243975545909E-2</c:v>
                </c:pt>
                <c:pt idx="558">
                  <c:v>-1.3619516581094979E-2</c:v>
                </c:pt>
                <c:pt idx="559">
                  <c:v>-1.3607723642976849E-2</c:v>
                </c:pt>
                <c:pt idx="560">
                  <c:v>-1.359584728133784E-2</c:v>
                </c:pt>
                <c:pt idx="561">
                  <c:v>-1.3583887349865501E-2</c:v>
                </c:pt>
                <c:pt idx="562">
                  <c:v>-1.357184364183522E-2</c:v>
                </c:pt>
                <c:pt idx="563">
                  <c:v>-1.3559751333275791E-2</c:v>
                </c:pt>
                <c:pt idx="564">
                  <c:v>-1.354755688964368E-2</c:v>
                </c:pt>
                <c:pt idx="565">
                  <c:v>-1.3535295349306319E-2</c:v>
                </c:pt>
                <c:pt idx="566">
                  <c:v>-1.352294853943444E-2</c:v>
                </c:pt>
                <c:pt idx="567">
                  <c:v>-1.351053360995918E-2</c:v>
                </c:pt>
                <c:pt idx="568">
                  <c:v>-1.349803229523658E-2</c:v>
                </c:pt>
                <c:pt idx="569">
                  <c:v>-1.3485461589877569E-2</c:v>
                </c:pt>
                <c:pt idx="570">
                  <c:v>-1.3472820747954979E-2</c:v>
                </c:pt>
                <c:pt idx="571">
                  <c:v>-1.3460073777593361E-2</c:v>
                </c:pt>
                <c:pt idx="572">
                  <c:v>-1.344727263757174E-2</c:v>
                </c:pt>
                <c:pt idx="573">
                  <c:v>-1.343438123191216E-2</c:v>
                </c:pt>
                <c:pt idx="574">
                  <c:v>-1.34214161575676E-2</c:v>
                </c:pt>
                <c:pt idx="575">
                  <c:v>-1.3408358845460169E-2</c:v>
                </c:pt>
                <c:pt idx="576">
                  <c:v>-1.339524322123265E-2</c:v>
                </c:pt>
                <c:pt idx="577">
                  <c:v>-1.3382033101427391E-2</c:v>
                </c:pt>
                <c:pt idx="578">
                  <c:v>-1.3368744755542519E-2</c:v>
                </c:pt>
                <c:pt idx="579">
                  <c:v>-1.33553768790368E-2</c:v>
                </c:pt>
                <c:pt idx="580">
                  <c:v>-1.3341928105475151E-2</c:v>
                </c:pt>
                <c:pt idx="581">
                  <c:v>-1.332839700670534E-2</c:v>
                </c:pt>
                <c:pt idx="582">
                  <c:v>-1.3314782093040611E-2</c:v>
                </c:pt>
                <c:pt idx="583">
                  <c:v>-1.330108181344836E-2</c:v>
                </c:pt>
                <c:pt idx="584">
                  <c:v>-1.328729455574479E-2</c:v>
                </c:pt>
                <c:pt idx="585">
                  <c:v>-1.3273435918895351E-2</c:v>
                </c:pt>
                <c:pt idx="586">
                  <c:v>-1.3259486842488091E-2</c:v>
                </c:pt>
                <c:pt idx="587">
                  <c:v>-1.324544553036253E-2</c:v>
                </c:pt>
                <c:pt idx="588">
                  <c:v>-1.3231310126049179E-2</c:v>
                </c:pt>
                <c:pt idx="589">
                  <c:v>-1.3217113032460859E-2</c:v>
                </c:pt>
                <c:pt idx="590">
                  <c:v>-1.3202800705351601E-2</c:v>
                </c:pt>
                <c:pt idx="591">
                  <c:v>-1.318842249577923E-2</c:v>
                </c:pt>
                <c:pt idx="592">
                  <c:v>-1.317394198366722E-2</c:v>
                </c:pt>
                <c:pt idx="593">
                  <c:v>-1.315937404736566E-2</c:v>
                </c:pt>
                <c:pt idx="594">
                  <c:v>-1.314471637271245E-2</c:v>
                </c:pt>
                <c:pt idx="595">
                  <c:v>-1.312996658349142E-2</c:v>
                </c:pt>
                <c:pt idx="596">
                  <c:v>-1.311513918248129E-2</c:v>
                </c:pt>
                <c:pt idx="597">
                  <c:v>-1.3100197755067679E-2</c:v>
                </c:pt>
                <c:pt idx="598">
                  <c:v>-1.308517358737484E-2</c:v>
                </c:pt>
                <c:pt idx="599">
                  <c:v>-1.3070047115314081E-2</c:v>
                </c:pt>
                <c:pt idx="600">
                  <c:v>-1.305483245797775E-2</c:v>
                </c:pt>
                <c:pt idx="601">
                  <c:v>-1.303950999640502E-2</c:v>
                </c:pt>
                <c:pt idx="602">
                  <c:v>-1.302409365540767E-2</c:v>
                </c:pt>
                <c:pt idx="603">
                  <c:v>-1.3008597152144389E-2</c:v>
                </c:pt>
                <c:pt idx="604">
                  <c:v>-1.299298402232864E-2</c:v>
                </c:pt>
                <c:pt idx="605">
                  <c:v>-1.297726789501171E-2</c:v>
                </c:pt>
                <c:pt idx="606">
                  <c:v>-1.296146218583539E-2</c:v>
                </c:pt>
                <c:pt idx="607">
                  <c:v>-1.294554701158613E-2</c:v>
                </c:pt>
                <c:pt idx="608">
                  <c:v>-1.292951908389792E-2</c:v>
                </c:pt>
                <c:pt idx="609">
                  <c:v>-1.291339151337439E-2</c:v>
                </c:pt>
                <c:pt idx="610">
                  <c:v>-1.2897177186349921E-2</c:v>
                </c:pt>
                <c:pt idx="611">
                  <c:v>-1.288083962720757E-2</c:v>
                </c:pt>
                <c:pt idx="612">
                  <c:v>-1.2864375301105501E-2</c:v>
                </c:pt>
                <c:pt idx="613">
                  <c:v>-1.2847829492443581E-2</c:v>
                </c:pt>
                <c:pt idx="614">
                  <c:v>-1.2831165660264959E-2</c:v>
                </c:pt>
                <c:pt idx="615">
                  <c:v>-1.2814379956742609E-2</c:v>
                </c:pt>
                <c:pt idx="616">
                  <c:v>-1.2797484634408709E-2</c:v>
                </c:pt>
                <c:pt idx="617">
                  <c:v>-1.278047558861416E-2</c:v>
                </c:pt>
                <c:pt idx="618">
                  <c:v>-1.276336472254829E-2</c:v>
                </c:pt>
                <c:pt idx="619">
                  <c:v>-1.274611561506309E-2</c:v>
                </c:pt>
                <c:pt idx="620">
                  <c:v>-1.272875606775894E-2</c:v>
                </c:pt>
                <c:pt idx="621">
                  <c:v>-1.271128158248771E-2</c:v>
                </c:pt>
                <c:pt idx="622">
                  <c:v>-1.2693671710949071E-2</c:v>
                </c:pt>
                <c:pt idx="623">
                  <c:v>-1.2675937806083179E-2</c:v>
                </c:pt>
                <c:pt idx="624">
                  <c:v>-1.2658090965555979E-2</c:v>
                </c:pt>
                <c:pt idx="625">
                  <c:v>-1.2640110548457789E-2</c:v>
                </c:pt>
                <c:pt idx="626">
                  <c:v>-1.262199173564848E-2</c:v>
                </c:pt>
                <c:pt idx="627">
                  <c:v>-1.260376092418166E-2</c:v>
                </c:pt>
                <c:pt idx="628">
                  <c:v>-1.2585397277246901E-2</c:v>
                </c:pt>
                <c:pt idx="629">
                  <c:v>-1.256688009503602E-2</c:v>
                </c:pt>
                <c:pt idx="630">
                  <c:v>-1.2548250763545659E-2</c:v>
                </c:pt>
                <c:pt idx="631">
                  <c:v>-1.252947281367618E-2</c:v>
                </c:pt>
                <c:pt idx="632">
                  <c:v>-1.251055627141626E-2</c:v>
                </c:pt>
                <c:pt idx="633">
                  <c:v>-1.249151088704125E-2</c:v>
                </c:pt>
                <c:pt idx="634">
                  <c:v>-1.24723155834992E-2</c:v>
                </c:pt>
                <c:pt idx="635">
                  <c:v>-1.245296465286377E-2</c:v>
                </c:pt>
                <c:pt idx="636">
                  <c:v>-1.243346748777123E-2</c:v>
                </c:pt>
                <c:pt idx="637">
                  <c:v>-1.24138331962305E-2</c:v>
                </c:pt>
                <c:pt idx="638">
                  <c:v>-1.239404049113616E-2</c:v>
                </c:pt>
                <c:pt idx="639">
                  <c:v>-1.2374113232868999E-2</c:v>
                </c:pt>
                <c:pt idx="640">
                  <c:v>-1.235401500357009E-2</c:v>
                </c:pt>
                <c:pt idx="641">
                  <c:v>-1.233376930420246E-2</c:v>
                </c:pt>
                <c:pt idx="642">
                  <c:v>-1.23133398121365E-2</c:v>
                </c:pt>
                <c:pt idx="643">
                  <c:v>-1.2292779199502019E-2</c:v>
                </c:pt>
                <c:pt idx="644">
                  <c:v>-1.2272036185214269E-2</c:v>
                </c:pt>
                <c:pt idx="645">
                  <c:v>-1.2251133366447731E-2</c:v>
                </c:pt>
                <c:pt idx="646">
                  <c:v>-1.2230063622735951E-2</c:v>
                </c:pt>
                <c:pt idx="647">
                  <c:v>-1.2208819765436901E-2</c:v>
                </c:pt>
                <c:pt idx="648">
                  <c:v>-1.218739453851146E-2</c:v>
                </c:pt>
                <c:pt idx="649">
                  <c:v>-1.2165809429227931E-2</c:v>
                </c:pt>
                <c:pt idx="650">
                  <c:v>-1.214402799168037E-2</c:v>
                </c:pt>
                <c:pt idx="651">
                  <c:v>-1.2122071330897171E-2</c:v>
                </c:pt>
                <c:pt idx="652">
                  <c:v>-1.209994576705781E-2</c:v>
                </c:pt>
                <c:pt idx="653">
                  <c:v>-1.2077614834250169E-2</c:v>
                </c:pt>
                <c:pt idx="654">
                  <c:v>-1.2055098868778461E-2</c:v>
                </c:pt>
                <c:pt idx="655">
                  <c:v>-1.203238957521824E-2</c:v>
                </c:pt>
                <c:pt idx="656">
                  <c:v>-1.2009492550431411E-2</c:v>
                </c:pt>
                <c:pt idx="657">
                  <c:v>-1.198638526895124E-2</c:v>
                </c:pt>
                <c:pt idx="658">
                  <c:v>-1.196308688996937E-2</c:v>
                </c:pt>
                <c:pt idx="659">
                  <c:v>-1.1939574682921309E-2</c:v>
                </c:pt>
                <c:pt idx="660">
                  <c:v>-1.1915867206300831E-2</c:v>
                </c:pt>
                <c:pt idx="661">
                  <c:v>-1.1891927890877089E-2</c:v>
                </c:pt>
                <c:pt idx="662">
                  <c:v>-1.1867788452185869E-2</c:v>
                </c:pt>
                <c:pt idx="663">
                  <c:v>-1.1843425742875179E-2</c:v>
                </c:pt>
                <c:pt idx="664">
                  <c:v>-1.181884367022097E-2</c:v>
                </c:pt>
                <c:pt idx="665">
                  <c:v>-1.17940457967069E-2</c:v>
                </c:pt>
                <c:pt idx="666">
                  <c:v>-1.176900875961197E-2</c:v>
                </c:pt>
                <c:pt idx="667">
                  <c:v>-1.174373584044628E-2</c:v>
                </c:pt>
                <c:pt idx="668">
                  <c:v>-1.1718229971012659E-2</c:v>
                </c:pt>
                <c:pt idx="669">
                  <c:v>-1.1692480652417649E-2</c:v>
                </c:pt>
                <c:pt idx="670">
                  <c:v>-1.1666490320514471E-2</c:v>
                </c:pt>
                <c:pt idx="671">
                  <c:v>-1.164024811931403E-2</c:v>
                </c:pt>
                <c:pt idx="672">
                  <c:v>-1.1613768846390839E-2</c:v>
                </c:pt>
                <c:pt idx="673">
                  <c:v>-1.1587028277667871E-2</c:v>
                </c:pt>
                <c:pt idx="674">
                  <c:v>-1.1560015123283361E-2</c:v>
                </c:pt>
                <c:pt idx="675">
                  <c:v>-1.1532743310472359E-2</c:v>
                </c:pt>
                <c:pt idx="676">
                  <c:v>-1.14262847426796E-2</c:v>
                </c:pt>
                <c:pt idx="677">
                  <c:v>-1.132047534072105E-2</c:v>
                </c:pt>
                <c:pt idx="678">
                  <c:v>-1.1215286208163739E-2</c:v>
                </c:pt>
                <c:pt idx="679">
                  <c:v>-1.111071360728995E-2</c:v>
                </c:pt>
                <c:pt idx="680">
                  <c:v>-1.1006765942762779E-2</c:v>
                </c:pt>
                <c:pt idx="681">
                  <c:v>-1.090341460275219E-2</c:v>
                </c:pt>
                <c:pt idx="682">
                  <c:v>-1.0800655693936029E-2</c:v>
                </c:pt>
                <c:pt idx="683">
                  <c:v>-1.069847315731073E-2</c:v>
                </c:pt>
                <c:pt idx="684">
                  <c:v>-1.0596863084531319E-2</c:v>
                </c:pt>
                <c:pt idx="685">
                  <c:v>-1.049580956029619E-2</c:v>
                </c:pt>
                <c:pt idx="686">
                  <c:v>-1.0395296862305101E-2</c:v>
                </c:pt>
                <c:pt idx="687">
                  <c:v>-1.029533292859269E-2</c:v>
                </c:pt>
                <c:pt idx="688">
                  <c:v>-1.019590196505905E-2</c:v>
                </c:pt>
                <c:pt idx="689">
                  <c:v>-1.009698838024501E-2</c:v>
                </c:pt>
                <c:pt idx="690">
                  <c:v>-9.998599777964471E-3</c:v>
                </c:pt>
                <c:pt idx="691">
                  <c:v>-9.9006976788451276E-3</c:v>
                </c:pt>
                <c:pt idx="692">
                  <c:v>-9.8033011267320662E-3</c:v>
                </c:pt>
                <c:pt idx="693">
                  <c:v>-9.706383406520561E-3</c:v>
                </c:pt>
                <c:pt idx="694">
                  <c:v>-9.6099518626543978E-3</c:v>
                </c:pt>
                <c:pt idx="695">
                  <c:v>-9.5139801422524338E-3</c:v>
                </c:pt>
                <c:pt idx="696">
                  <c:v>-9.4184754722939981E-3</c:v>
                </c:pt>
                <c:pt idx="697">
                  <c:v>-9.3234228018400384E-3</c:v>
                </c:pt>
                <c:pt idx="698">
                  <c:v>-9.228818156998787E-3</c:v>
                </c:pt>
                <c:pt idx="699">
                  <c:v>-9.1346359470325274E-3</c:v>
                </c:pt>
                <c:pt idx="700">
                  <c:v>-9.040893865944713E-3</c:v>
                </c:pt>
                <c:pt idx="701">
                  <c:v>-8.9475770671841679E-3</c:v>
                </c:pt>
                <c:pt idx="702">
                  <c:v>-8.8546604378088433E-3</c:v>
                </c:pt>
                <c:pt idx="703">
                  <c:v>-8.7621611549484665E-3</c:v>
                </c:pt>
                <c:pt idx="704">
                  <c:v>-8.6700542687033651E-3</c:v>
                </c:pt>
                <c:pt idx="705">
                  <c:v>-8.5783359347992062E-3</c:v>
                </c:pt>
                <c:pt idx="706">
                  <c:v>-8.4870022265254429E-3</c:v>
                </c:pt>
                <c:pt idx="707">
                  <c:v>-8.3960491354862048E-3</c:v>
                </c:pt>
                <c:pt idx="708">
                  <c:v>-8.3054525740609928E-3</c:v>
                </c:pt>
                <c:pt idx="709">
                  <c:v>-8.2152386294469266E-3</c:v>
                </c:pt>
                <c:pt idx="710">
                  <c:v>-8.125363490584717E-3</c:v>
                </c:pt>
                <c:pt idx="711">
                  <c:v>-8.0358430925109234E-3</c:v>
                </c:pt>
                <c:pt idx="712">
                  <c:v>-7.9466539930872476E-3</c:v>
                </c:pt>
                <c:pt idx="713">
                  <c:v>-7.8578116319710234E-3</c:v>
                </c:pt>
                <c:pt idx="714">
                  <c:v>-7.7692927710693036E-3</c:v>
                </c:pt>
                <c:pt idx="715">
                  <c:v>-7.6811029676680269E-3</c:v>
                </c:pt>
                <c:pt idx="716">
                  <c:v>-7.5932287580026663E-3</c:v>
                </c:pt>
                <c:pt idx="717">
                  <c:v>-7.5056569641771169E-3</c:v>
                </c:pt>
                <c:pt idx="718">
                  <c:v>-7.4183838183126136E-3</c:v>
                </c:pt>
                <c:pt idx="719">
                  <c:v>-7.3314145181950351E-3</c:v>
                </c:pt>
                <c:pt idx="720">
                  <c:v>-7.2447359561920209E-3</c:v>
                </c:pt>
                <c:pt idx="721">
                  <c:v>-7.1583353202811489E-3</c:v>
                </c:pt>
                <c:pt idx="722">
                  <c:v>-7.0722263775289821E-3</c:v>
                </c:pt>
                <c:pt idx="723">
                  <c:v>-6.9863787626206052E-3</c:v>
                </c:pt>
                <c:pt idx="724">
                  <c:v>-6.9007974524578648E-3</c:v>
                </c:pt>
                <c:pt idx="725">
                  <c:v>-6.8154870011124177E-3</c:v>
                </c:pt>
                <c:pt idx="726">
                  <c:v>-6.7304263532150686E-3</c:v>
                </c:pt>
                <c:pt idx="727">
                  <c:v>-6.6456117358009419E-3</c:v>
                </c:pt>
                <c:pt idx="728">
                  <c:v>-6.5610475313904494E-3</c:v>
                </c:pt>
                <c:pt idx="729">
                  <c:v>-6.4767214619673059E-3</c:v>
                </c:pt>
                <c:pt idx="730">
                  <c:v>-6.3926215655175974E-3</c:v>
                </c:pt>
                <c:pt idx="731">
                  <c:v>-6.3087520635888954E-3</c:v>
                </c:pt>
                <c:pt idx="732">
                  <c:v>-6.2251089149386813E-3</c:v>
                </c:pt>
                <c:pt idx="733">
                  <c:v>-6.1416725366732596E-3</c:v>
                </c:pt>
                <c:pt idx="734">
                  <c:v>-6.0584546508653499E-3</c:v>
                </c:pt>
                <c:pt idx="735">
                  <c:v>-5.9754435083369953E-3</c:v>
                </c:pt>
                <c:pt idx="736">
                  <c:v>-5.892635150729947E-3</c:v>
                </c:pt>
                <c:pt idx="737">
                  <c:v>-5.810018204582836E-3</c:v>
                </c:pt>
                <c:pt idx="738">
                  <c:v>-5.7275889026268036E-3</c:v>
                </c:pt>
                <c:pt idx="739">
                  <c:v>-5.6453577890165866E-3</c:v>
                </c:pt>
                <c:pt idx="740">
                  <c:v>-5.5632991887835589E-3</c:v>
                </c:pt>
                <c:pt idx="741">
                  <c:v>-5.4814094892822671E-3</c:v>
                </c:pt>
                <c:pt idx="742">
                  <c:v>-5.3996988189272711E-3</c:v>
                </c:pt>
                <c:pt idx="743">
                  <c:v>-5.3181561125936931E-3</c:v>
                </c:pt>
                <c:pt idx="744">
                  <c:v>-5.2367706482481756E-3</c:v>
                </c:pt>
                <c:pt idx="745">
                  <c:v>-5.1555386518600923E-3</c:v>
                </c:pt>
                <c:pt idx="746">
                  <c:v>-5.0744628163756746E-3</c:v>
                </c:pt>
                <c:pt idx="747">
                  <c:v>-4.9935325929723702E-3</c:v>
                </c:pt>
                <c:pt idx="748">
                  <c:v>-4.9127377836186261E-3</c:v>
                </c:pt>
                <c:pt idx="749">
                  <c:v>-4.83208718425987E-3</c:v>
                </c:pt>
                <c:pt idx="750">
                  <c:v>-4.7515704280361821E-3</c:v>
                </c:pt>
                <c:pt idx="751">
                  <c:v>-4.6711775034836683E-3</c:v>
                </c:pt>
                <c:pt idx="752">
                  <c:v>-4.5909105970345964E-3</c:v>
                </c:pt>
                <c:pt idx="753">
                  <c:v>-4.5107598266250848E-3</c:v>
                </c:pt>
                <c:pt idx="754">
                  <c:v>-4.4307271175859902E-3</c:v>
                </c:pt>
                <c:pt idx="755">
                  <c:v>-4.3507970962383246E-3</c:v>
                </c:pt>
                <c:pt idx="756">
                  <c:v>-4.2709772508894399E-3</c:v>
                </c:pt>
                <c:pt idx="757">
                  <c:v>-4.1912579692813716E-3</c:v>
                </c:pt>
                <c:pt idx="758">
                  <c:v>-4.1116353334023194E-3</c:v>
                </c:pt>
                <c:pt idx="759">
                  <c:v>-4.0321053969993156E-3</c:v>
                </c:pt>
                <c:pt idx="760">
                  <c:v>-3.9526590578040427E-3</c:v>
                </c:pt>
                <c:pt idx="761">
                  <c:v>-3.8733026717138888E-3</c:v>
                </c:pt>
                <c:pt idx="762">
                  <c:v>-3.7940171261883898E-3</c:v>
                </c:pt>
                <c:pt idx="763">
                  <c:v>-3.7148134552902621E-3</c:v>
                </c:pt>
                <c:pt idx="764">
                  <c:v>-3.635677824951989E-3</c:v>
                </c:pt>
                <c:pt idx="765">
                  <c:v>-3.5566064352542648E-3</c:v>
                </c:pt>
                <c:pt idx="766">
                  <c:v>-3.4775954636807982E-3</c:v>
                </c:pt>
                <c:pt idx="767">
                  <c:v>-3.398645492533122E-3</c:v>
                </c:pt>
                <c:pt idx="768">
                  <c:v>-3.3197480275499618E-3</c:v>
                </c:pt>
                <c:pt idx="769">
                  <c:v>-3.2408991818826571E-3</c:v>
                </c:pt>
                <c:pt idx="770">
                  <c:v>-3.1620950487038901E-3</c:v>
                </c:pt>
                <c:pt idx="771">
                  <c:v>-3.0833317018633972E-3</c:v>
                </c:pt>
                <c:pt idx="772">
                  <c:v>-3.0046051965451868E-3</c:v>
                </c:pt>
                <c:pt idx="773">
                  <c:v>-2.925911569926607E-3</c:v>
                </c:pt>
                <c:pt idx="774">
                  <c:v>-2.8472468418388889E-3</c:v>
                </c:pt>
                <c:pt idx="775">
                  <c:v>-2.7686033994971612E-3</c:v>
                </c:pt>
                <c:pt idx="776">
                  <c:v>-2.6899845638331411E-3</c:v>
                </c:pt>
                <c:pt idx="777">
                  <c:v>-2.6113791769330468E-3</c:v>
                </c:pt>
                <c:pt idx="778">
                  <c:v>-2.532786812157249E-3</c:v>
                </c:pt>
                <c:pt idx="779">
                  <c:v>-2.4542002054312941E-3</c:v>
                </c:pt>
                <c:pt idx="780">
                  <c:v>-2.375621804113263E-3</c:v>
                </c:pt>
                <c:pt idx="781">
                  <c:v>-2.297038210634953E-3</c:v>
                </c:pt>
                <c:pt idx="782">
                  <c:v>-2.2184517458505811E-3</c:v>
                </c:pt>
                <c:pt idx="783">
                  <c:v>-2.139858304299224E-3</c:v>
                </c:pt>
                <c:pt idx="784">
                  <c:v>-2.0612510753429359E-3</c:v>
                </c:pt>
                <c:pt idx="785">
                  <c:v>-1.9826288330266231E-3</c:v>
                </c:pt>
                <c:pt idx="786">
                  <c:v>-1.9039849534486621E-3</c:v>
                </c:pt>
                <c:pt idx="787">
                  <c:v>-1.825317987349093E-3</c:v>
                </c:pt>
                <c:pt idx="788">
                  <c:v>-1.7466192181458851E-3</c:v>
                </c:pt>
                <c:pt idx="789">
                  <c:v>-1.6678916436077521E-3</c:v>
                </c:pt>
                <c:pt idx="790">
                  <c:v>-1.589126636712305E-3</c:v>
                </c:pt>
                <c:pt idx="791">
                  <c:v>-1.510320335964981E-3</c:v>
                </c:pt>
                <c:pt idx="792">
                  <c:v>-1.431468874944187E-3</c:v>
                </c:pt>
                <c:pt idx="793">
                  <c:v>-1.3525701485707559E-3</c:v>
                </c:pt>
                <c:pt idx="794">
                  <c:v>-1.273619971855015E-3</c:v>
                </c:pt>
                <c:pt idx="795">
                  <c:v>-1.1946125980157589E-3</c:v>
                </c:pt>
                <c:pt idx="796">
                  <c:v>-1.115544147073731E-3</c:v>
                </c:pt>
                <c:pt idx="797">
                  <c:v>-1.036410737384806E-3</c:v>
                </c:pt>
                <c:pt idx="798">
                  <c:v>-9.572109809739941E-4</c:v>
                </c:pt>
                <c:pt idx="799">
                  <c:v>-8.7793694139246025E-4</c:v>
                </c:pt>
                <c:pt idx="800">
                  <c:v>-7.9858712658640197E-4</c:v>
                </c:pt>
                <c:pt idx="801">
                  <c:v>-7.191564071847656E-4</c:v>
                </c:pt>
                <c:pt idx="802">
                  <c:v>-6.3964173470262592E-4</c:v>
                </c:pt>
                <c:pt idx="803">
                  <c:v>-5.600381911739481E-4</c:v>
                </c:pt>
                <c:pt idx="804">
                  <c:v>-4.8034190126118728E-4</c:v>
                </c:pt>
                <c:pt idx="805">
                  <c:v>-4.0054951326897988E-4</c:v>
                </c:pt>
                <c:pt idx="806">
                  <c:v>-3.206568476606692E-4</c:v>
                </c:pt>
                <c:pt idx="807">
                  <c:v>-2.4065941760650011E-4</c:v>
                </c:pt>
                <c:pt idx="808">
                  <c:v>-1.6055336586979319E-4</c:v>
                </c:pt>
                <c:pt idx="809">
                  <c:v>-8.033504946211173E-5</c:v>
                </c:pt>
                <c:pt idx="810">
                  <c:v>-2.5384746505959151E-18</c:v>
                </c:pt>
                <c:pt idx="811">
                  <c:v>8.0455723268269604E-5</c:v>
                </c:pt>
                <c:pt idx="812">
                  <c:v>1.610360529257323E-4</c:v>
                </c:pt>
                <c:pt idx="813">
                  <c:v>2.4174512077671071E-4</c:v>
                </c:pt>
                <c:pt idx="814">
                  <c:v>3.2258663302546248E-4</c:v>
                </c:pt>
                <c:pt idx="815">
                  <c:v>4.0356490985096852E-4</c:v>
                </c:pt>
                <c:pt idx="816">
                  <c:v>4.8468467656228198E-4</c:v>
                </c:pt>
                <c:pt idx="817">
                  <c:v>5.6594887872189899E-4</c:v>
                </c:pt>
                <c:pt idx="818">
                  <c:v>6.4736211388582564E-4</c:v>
                </c:pt>
                <c:pt idx="819">
                  <c:v>7.2892844662960342E-4</c:v>
                </c:pt>
                <c:pt idx="820">
                  <c:v>8.1042319162216042E-4</c:v>
                </c:pt>
                <c:pt idx="821">
                  <c:v>8.899693335518695E-4</c:v>
                </c:pt>
                <c:pt idx="822">
                  <c:v>9.6923661436931134E-4</c:v>
                </c:pt>
                <c:pt idx="823">
                  <c:v>1.0482220323942749E-3</c:v>
                </c:pt>
                <c:pt idx="824">
                  <c:v>1.1269236432890569E-3</c:v>
                </c:pt>
                <c:pt idx="825">
                  <c:v>1.2053395203608941E-3</c:v>
                </c:pt>
                <c:pt idx="826">
                  <c:v>1.2834644304281989E-3</c:v>
                </c:pt>
                <c:pt idx="827">
                  <c:v>1.3612958608200029E-3</c:v>
                </c:pt>
                <c:pt idx="828">
                  <c:v>1.438833186375969E-3</c:v>
                </c:pt>
                <c:pt idx="829">
                  <c:v>1.516070296495513E-3</c:v>
                </c:pt>
                <c:pt idx="830">
                  <c:v>1.593004423651193E-3</c:v>
                </c:pt>
                <c:pt idx="831">
                  <c:v>1.669630640161847E-3</c:v>
                </c:pt>
                <c:pt idx="832">
                  <c:v>1.7459459070413639E-3</c:v>
                </c:pt>
                <c:pt idx="833">
                  <c:v>1.8219472050300259E-3</c:v>
                </c:pt>
                <c:pt idx="834">
                  <c:v>1.8976265575213541E-3</c:v>
                </c:pt>
                <c:pt idx="835">
                  <c:v>1.972982958877875E-3</c:v>
                </c:pt>
                <c:pt idx="836">
                  <c:v>2.048007752808854E-3</c:v>
                </c:pt>
                <c:pt idx="837">
                  <c:v>2.1226970760652528E-3</c:v>
                </c:pt>
                <c:pt idx="838">
                  <c:v>2.197044187617458E-3</c:v>
                </c:pt>
                <c:pt idx="839">
                  <c:v>2.2710449610251881E-3</c:v>
                </c:pt>
                <c:pt idx="840">
                  <c:v>2.34469218806003E-3</c:v>
                </c:pt>
                <c:pt idx="841">
                  <c:v>2.4179782744686369E-3</c:v>
                </c:pt>
                <c:pt idx="842">
                  <c:v>2.4908952413332719E-3</c:v>
                </c:pt>
                <c:pt idx="843">
                  <c:v>2.5634415503618668E-3</c:v>
                </c:pt>
                <c:pt idx="844">
                  <c:v>2.6356020420405441E-3</c:v>
                </c:pt>
                <c:pt idx="845">
                  <c:v>2.7073712075195819E-3</c:v>
                </c:pt>
                <c:pt idx="846">
                  <c:v>2.778743566652917E-3</c:v>
                </c:pt>
                <c:pt idx="847">
                  <c:v>2.849709848995124E-3</c:v>
                </c:pt>
                <c:pt idx="848">
                  <c:v>2.9202564864219379E-3</c:v>
                </c:pt>
                <c:pt idx="849">
                  <c:v>2.9903731526162462E-3</c:v>
                </c:pt>
                <c:pt idx="850">
                  <c:v>3.060057396467955E-3</c:v>
                </c:pt>
                <c:pt idx="851">
                  <c:v>3.1292903062283542E-3</c:v>
                </c:pt>
                <c:pt idx="852">
                  <c:v>3.1980604438074829E-3</c:v>
                </c:pt>
                <c:pt idx="853">
                  <c:v>3.2663648583572671E-3</c:v>
                </c:pt>
                <c:pt idx="854">
                  <c:v>3.3341829306678E-3</c:v>
                </c:pt>
                <c:pt idx="855">
                  <c:v>3.4015113854055428E-3</c:v>
                </c:pt>
                <c:pt idx="856">
                  <c:v>3.4683237485012312E-3</c:v>
                </c:pt>
                <c:pt idx="857">
                  <c:v>3.5346161270984619E-3</c:v>
                </c:pt>
                <c:pt idx="858">
                  <c:v>3.6003653598276979E-3</c:v>
                </c:pt>
                <c:pt idx="859">
                  <c:v>3.6655672472117699E-3</c:v>
                </c:pt>
                <c:pt idx="860">
                  <c:v>3.730202653380772E-3</c:v>
                </c:pt>
                <c:pt idx="861">
                  <c:v>3.7942464676673478E-3</c:v>
                </c:pt>
                <c:pt idx="862">
                  <c:v>3.8576937490608859E-3</c:v>
                </c:pt>
                <c:pt idx="863">
                  <c:v>3.9205128772139197E-3</c:v>
                </c:pt>
                <c:pt idx="864">
                  <c:v>3.9826928067266546E-3</c:v>
                </c:pt>
                <c:pt idx="865">
                  <c:v>4.044216929988232E-3</c:v>
                </c:pt>
                <c:pt idx="866">
                  <c:v>4.1050683081616836E-3</c:v>
                </c:pt>
                <c:pt idx="867">
                  <c:v>4.1652122093810938E-3</c:v>
                </c:pt>
                <c:pt idx="868">
                  <c:v>4.2246360770299956E-3</c:v>
                </c:pt>
                <c:pt idx="869">
                  <c:v>4.2833153925354306E-3</c:v>
                </c:pt>
                <c:pt idx="870">
                  <c:v>4.3412249296547094E-3</c:v>
                </c:pt>
                <c:pt idx="871">
                  <c:v>4.3983387598925524E-3</c:v>
                </c:pt>
                <c:pt idx="872">
                  <c:v>4.4546302580450257E-3</c:v>
                </c:pt>
                <c:pt idx="873">
                  <c:v>4.5100849241062179E-3</c:v>
                </c:pt>
                <c:pt idx="874">
                  <c:v>4.5646623283988668E-3</c:v>
                </c:pt>
                <c:pt idx="875">
                  <c:v>4.6183337887949552E-3</c:v>
                </c:pt>
                <c:pt idx="876">
                  <c:v>4.6710699498636382E-3</c:v>
                </c:pt>
                <c:pt idx="877">
                  <c:v>4.7228407890404604E-3</c:v>
                </c:pt>
                <c:pt idx="878">
                  <c:v>4.7736294047985087E-3</c:v>
                </c:pt>
                <c:pt idx="879">
                  <c:v>4.8233770873025161E-3</c:v>
                </c:pt>
                <c:pt idx="880">
                  <c:v>4.872065440480685E-3</c:v>
                </c:pt>
                <c:pt idx="881">
                  <c:v>4.9196474816523674E-3</c:v>
                </c:pt>
                <c:pt idx="882">
                  <c:v>4.9661039244867497E-3</c:v>
                </c:pt>
                <c:pt idx="883">
                  <c:v>5.0113714097673066E-3</c:v>
                </c:pt>
                <c:pt idx="884">
                  <c:v>5.0448024861424476E-3</c:v>
                </c:pt>
                <c:pt idx="885">
                  <c:v>5.0743313077224713E-3</c:v>
                </c:pt>
                <c:pt idx="886">
                  <c:v>5.1016237918186059E-3</c:v>
                </c:pt>
                <c:pt idx="887">
                  <c:v>5.1266213130467886E-3</c:v>
                </c:pt>
                <c:pt idx="888">
                  <c:v>5.1492020995823938E-3</c:v>
                </c:pt>
                <c:pt idx="889">
                  <c:v>5.169304421501447E-3</c:v>
                </c:pt>
                <c:pt idx="890">
                  <c:v>5.1867858937461701E-3</c:v>
                </c:pt>
                <c:pt idx="891">
                  <c:v>5.2015974409839114E-3</c:v>
                </c:pt>
                <c:pt idx="892">
                  <c:v>5.2136246782980879E-3</c:v>
                </c:pt>
                <c:pt idx="893">
                  <c:v>5.2227672538793322E-3</c:v>
                </c:pt>
                <c:pt idx="894">
                  <c:v>5.2289230074016634E-3</c:v>
                </c:pt>
                <c:pt idx="895">
                  <c:v>5.2320389119480306E-3</c:v>
                </c:pt>
                <c:pt idx="896">
                  <c:v>5.2320280604813462E-3</c:v>
                </c:pt>
                <c:pt idx="897">
                  <c:v>5.2288198637105293E-3</c:v>
                </c:pt>
                <c:pt idx="898">
                  <c:v>5.2223434564535121E-3</c:v>
                </c:pt>
                <c:pt idx="899">
                  <c:v>5.2125631115253149E-3</c:v>
                </c:pt>
                <c:pt idx="900">
                  <c:v>5.1994264125823988E-3</c:v>
                </c:pt>
                <c:pt idx="901">
                  <c:v>5.1829536612324964E-3</c:v>
                </c:pt>
                <c:pt idx="902">
                  <c:v>5.1631320252618481E-3</c:v>
                </c:pt>
                <c:pt idx="903">
                  <c:v>5.1399874102628258E-3</c:v>
                </c:pt>
                <c:pt idx="904">
                  <c:v>5.1135676360104824E-3</c:v>
                </c:pt>
                <c:pt idx="905">
                  <c:v>5.0839433039057856E-3</c:v>
                </c:pt>
                <c:pt idx="906">
                  <c:v>5.0511897029805047E-3</c:v>
                </c:pt>
                <c:pt idx="907">
                  <c:v>5.0155015414974453E-3</c:v>
                </c:pt>
                <c:pt idx="908">
                  <c:v>4.9769665411330613E-3</c:v>
                </c:pt>
                <c:pt idx="909">
                  <c:v>4.9568298863709248E-3</c:v>
                </c:pt>
                <c:pt idx="910">
                  <c:v>4.9411347403871594E-3</c:v>
                </c:pt>
                <c:pt idx="911">
                  <c:v>4.921950497133086E-3</c:v>
                </c:pt>
                <c:pt idx="912">
                  <c:v>4.8994226863541103E-3</c:v>
                </c:pt>
                <c:pt idx="913">
                  <c:v>4.8736639231065472E-3</c:v>
                </c:pt>
                <c:pt idx="914">
                  <c:v>4.8447928149876586E-3</c:v>
                </c:pt>
                <c:pt idx="915">
                  <c:v>4.8130569889260552E-3</c:v>
                </c:pt>
                <c:pt idx="916">
                  <c:v>4.7785485845178912E-3</c:v>
                </c:pt>
                <c:pt idx="917">
                  <c:v>4.7054984869864874E-3</c:v>
                </c:pt>
                <c:pt idx="918">
                  <c:v>4.6208428047693709E-3</c:v>
                </c:pt>
                <c:pt idx="919">
                  <c:v>4.5392354570472559E-3</c:v>
                </c:pt>
                <c:pt idx="920">
                  <c:v>4.4605965876022922E-3</c:v>
                </c:pt>
                <c:pt idx="921">
                  <c:v>4.3847526682634502E-3</c:v>
                </c:pt>
                <c:pt idx="922">
                  <c:v>4.3116501251679916E-3</c:v>
                </c:pt>
                <c:pt idx="923">
                  <c:v>4.2412292590133646E-3</c:v>
                </c:pt>
                <c:pt idx="924">
                  <c:v>4.1732481491527076E-3</c:v>
                </c:pt>
                <c:pt idx="925">
                  <c:v>4.1077641473282207E-3</c:v>
                </c:pt>
                <c:pt idx="926">
                  <c:v>4.0445644352900267E-3</c:v>
                </c:pt>
                <c:pt idx="927">
                  <c:v>3.9836514421678773E-3</c:v>
                </c:pt>
                <c:pt idx="928">
                  <c:v>3.9248429897958716E-3</c:v>
                </c:pt>
                <c:pt idx="929">
                  <c:v>3.8680398290061951E-3</c:v>
                </c:pt>
                <c:pt idx="930">
                  <c:v>3.8132289181281261E-3</c:v>
                </c:pt>
                <c:pt idx="931">
                  <c:v>3.7602551874712001E-3</c:v>
                </c:pt>
                <c:pt idx="932">
                  <c:v>3.7090964768832901E-3</c:v>
                </c:pt>
                <c:pt idx="933">
                  <c:v>3.6596337040858732E-3</c:v>
                </c:pt>
                <c:pt idx="934">
                  <c:v>3.6117894710784039E-3</c:v>
                </c:pt>
                <c:pt idx="935">
                  <c:v>3.5655296790405148E-3</c:v>
                </c:pt>
                <c:pt idx="936">
                  <c:v>3.5207694000851881E-3</c:v>
                </c:pt>
                <c:pt idx="937">
                  <c:v>3.4774195294166518E-3</c:v>
                </c:pt>
                <c:pt idx="938">
                  <c:v>3.4354837783425241E-3</c:v>
                </c:pt>
                <c:pt idx="939">
                  <c:v>3.3948178675310271E-3</c:v>
                </c:pt>
                <c:pt idx="940">
                  <c:v>3.3554194884069769E-3</c:v>
                </c:pt>
                <c:pt idx="941">
                  <c:v>3.3171859634945492E-3</c:v>
                </c:pt>
                <c:pt idx="942">
                  <c:v>3.2801596856805379E-3</c:v>
                </c:pt>
                <c:pt idx="943">
                  <c:v>3.2441827508953689E-3</c:v>
                </c:pt>
                <c:pt idx="944">
                  <c:v>3.209293266699866E-3</c:v>
                </c:pt>
                <c:pt idx="945">
                  <c:v>3.1754278605077772E-3</c:v>
                </c:pt>
                <c:pt idx="946">
                  <c:v>3.142495046153943E-3</c:v>
                </c:pt>
                <c:pt idx="947">
                  <c:v>3.1105024283576361E-3</c:v>
                </c:pt>
                <c:pt idx="948">
                  <c:v>3.0794052879859388E-3</c:v>
                </c:pt>
                <c:pt idx="949">
                  <c:v>3.0491568857270068E-3</c:v>
                </c:pt>
                <c:pt idx="950">
                  <c:v>3.0197344978683811E-3</c:v>
                </c:pt>
                <c:pt idx="951">
                  <c:v>2.9911139959276321E-3</c:v>
                </c:pt>
                <c:pt idx="952">
                  <c:v>2.9632698613010571E-3</c:v>
                </c:pt>
                <c:pt idx="953">
                  <c:v>2.9361223256038241E-3</c:v>
                </c:pt>
                <c:pt idx="954">
                  <c:v>2.9096954506486442E-3</c:v>
                </c:pt>
                <c:pt idx="955">
                  <c:v>2.8839329272053568E-3</c:v>
                </c:pt>
                <c:pt idx="956">
                  <c:v>2.8588302723602192E-3</c:v>
                </c:pt>
                <c:pt idx="957">
                  <c:v>2.8343282617933879E-3</c:v>
                </c:pt>
                <c:pt idx="958">
                  <c:v>2.8104472089836431E-3</c:v>
                </c:pt>
                <c:pt idx="959">
                  <c:v>2.7871254472614619E-3</c:v>
                </c:pt>
                <c:pt idx="960">
                  <c:v>2.7644090858947121E-3</c:v>
                </c:pt>
                <c:pt idx="961">
                  <c:v>2.7421794097293702E-3</c:v>
                </c:pt>
                <c:pt idx="962">
                  <c:v>2.7205084971923372E-3</c:v>
                </c:pt>
                <c:pt idx="963">
                  <c:v>2.699302556584736E-3</c:v>
                </c:pt>
                <c:pt idx="964">
                  <c:v>2.6786051486854018E-3</c:v>
                </c:pt>
                <c:pt idx="965">
                  <c:v>2.6583479847589321E-3</c:v>
                </c:pt>
                <c:pt idx="966">
                  <c:v>2.6385737957485972E-3</c:v>
                </c:pt>
                <c:pt idx="967">
                  <c:v>2.61921243898633E-3</c:v>
                </c:pt>
                <c:pt idx="968">
                  <c:v>2.600277404117877E-3</c:v>
                </c:pt>
                <c:pt idx="969">
                  <c:v>2.581753480185447E-3</c:v>
                </c:pt>
                <c:pt idx="970">
                  <c:v>2.563624816780069E-3</c:v>
                </c:pt>
                <c:pt idx="971">
                  <c:v>2.5458749324012799E-3</c:v>
                </c:pt>
                <c:pt idx="972">
                  <c:v>2.5284867229133389E-3</c:v>
                </c:pt>
                <c:pt idx="973">
                  <c:v>2.511442470096905E-3</c:v>
                </c:pt>
                <c:pt idx="974">
                  <c:v>2.4947530256219791E-3</c:v>
                </c:pt>
                <c:pt idx="975">
                  <c:v>2.4783705334728489E-3</c:v>
                </c:pt>
                <c:pt idx="976">
                  <c:v>2.462363724457932E-3</c:v>
                </c:pt>
                <c:pt idx="977">
                  <c:v>2.4466249734925579E-3</c:v>
                </c:pt>
                <c:pt idx="978">
                  <c:v>2.4311929088656941E-3</c:v>
                </c:pt>
                <c:pt idx="979">
                  <c:v>2.416076760180381E-3</c:v>
                </c:pt>
                <c:pt idx="980">
                  <c:v>2.4012258938451731E-3</c:v>
                </c:pt>
                <c:pt idx="981">
                  <c:v>2.3866786399014892E-3</c:v>
                </c:pt>
                <c:pt idx="982">
                  <c:v>2.372353261517511E-3</c:v>
                </c:pt>
                <c:pt idx="983">
                  <c:v>2.358317668341269E-3</c:v>
                </c:pt>
                <c:pt idx="984">
                  <c:v>2.344519258449424E-3</c:v>
                </c:pt>
                <c:pt idx="985">
                  <c:v>2.330995770403071E-3</c:v>
                </c:pt>
                <c:pt idx="986">
                  <c:v>2.3176936516298981E-3</c:v>
                </c:pt>
                <c:pt idx="987">
                  <c:v>2.3046197056812569E-3</c:v>
                </c:pt>
                <c:pt idx="988">
                  <c:v>2.291749894643519E-3</c:v>
                </c:pt>
                <c:pt idx="989">
                  <c:v>2.2791214112751769E-3</c:v>
                </c:pt>
                <c:pt idx="990">
                  <c:v>2.266678876925751E-3</c:v>
                </c:pt>
                <c:pt idx="991">
                  <c:v>2.2544592277908729E-3</c:v>
                </c:pt>
                <c:pt idx="992">
                  <c:v>2.2424685623486048E-3</c:v>
                </c:pt>
                <c:pt idx="993">
                  <c:v>2.2306190655805671E-3</c:v>
                </c:pt>
                <c:pt idx="994">
                  <c:v>2.2189785367140139E-3</c:v>
                </c:pt>
                <c:pt idx="995">
                  <c:v>2.2075525532509088E-3</c:v>
                </c:pt>
                <c:pt idx="996">
                  <c:v>2.19628346706783E-3</c:v>
                </c:pt>
                <c:pt idx="997">
                  <c:v>2.185176127689553E-3</c:v>
                </c:pt>
                <c:pt idx="998">
                  <c:v>2.174235324151068E-3</c:v>
                </c:pt>
                <c:pt idx="999">
                  <c:v>2.1634657845414598E-3</c:v>
                </c:pt>
                <c:pt idx="1000">
                  <c:v>2.1528721755533099E-3</c:v>
                </c:pt>
                <c:pt idx="1001">
                  <c:v>2.1424270504084679E-3</c:v>
                </c:pt>
                <c:pt idx="1002">
                  <c:v>2.1321346764248488E-3</c:v>
                </c:pt>
                <c:pt idx="1003">
                  <c:v>2.1219992647331788E-3</c:v>
                </c:pt>
                <c:pt idx="1004">
                  <c:v>2.1119926462650198E-3</c:v>
                </c:pt>
                <c:pt idx="1005">
                  <c:v>2.1021348592022348E-3</c:v>
                </c:pt>
                <c:pt idx="1006">
                  <c:v>2.0924135662330969E-3</c:v>
                </c:pt>
                <c:pt idx="1007">
                  <c:v>2.0828162030499058E-3</c:v>
                </c:pt>
                <c:pt idx="1008">
                  <c:v>2.0733626544325858E-3</c:v>
                </c:pt>
                <c:pt idx="1009">
                  <c:v>2.0640565472894589E-3</c:v>
                </c:pt>
                <c:pt idx="1010">
                  <c:v>2.054835780431025E-3</c:v>
                </c:pt>
                <c:pt idx="1011">
                  <c:v>2.0457692246299429E-3</c:v>
                </c:pt>
                <c:pt idx="1012">
                  <c:v>2.0367943548781119E-3</c:v>
                </c:pt>
                <c:pt idx="1013">
                  <c:v>2.027947196604157E-3</c:v>
                </c:pt>
                <c:pt idx="1014">
                  <c:v>2.0192308905493889E-3</c:v>
                </c:pt>
                <c:pt idx="1015">
                  <c:v>2.010582058331158E-3</c:v>
                </c:pt>
                <c:pt idx="1016">
                  <c:v>2.0020699134872381E-3</c:v>
                </c:pt>
                <c:pt idx="1017">
                  <c:v>1.9936640742097161E-3</c:v>
                </c:pt>
                <c:pt idx="1018">
                  <c:v>1.9853672763099749E-3</c:v>
                </c:pt>
                <c:pt idx="1019">
                  <c:v>1.9771486799952769E-3</c:v>
                </c:pt>
                <c:pt idx="1020">
                  <c:v>1.9690443290622688E-3</c:v>
                </c:pt>
                <c:pt idx="1021">
                  <c:v>1.9610399997820479E-3</c:v>
                </c:pt>
                <c:pt idx="1022">
                  <c:v>1.9531212875083001E-3</c:v>
                </c:pt>
                <c:pt idx="1023">
                  <c:v>1.9453074265355971E-3</c:v>
                </c:pt>
                <c:pt idx="1024">
                  <c:v>1.937549986797252E-3</c:v>
                </c:pt>
                <c:pt idx="1025">
                  <c:v>1.9299189193413371E-3</c:v>
                </c:pt>
                <c:pt idx="1026">
                  <c:v>1.922348615329948E-3</c:v>
                </c:pt>
                <c:pt idx="1027">
                  <c:v>1.914875141529345E-3</c:v>
                </c:pt>
                <c:pt idx="1028">
                  <c:v>1.907466508062236E-3</c:v>
                </c:pt>
                <c:pt idx="1029">
                  <c:v>1.90015884308718E-3</c:v>
                </c:pt>
                <c:pt idx="1030">
                  <c:v>1.8929199652055399E-3</c:v>
                </c:pt>
                <c:pt idx="1031">
                  <c:v>1.885751739184221E-3</c:v>
                </c:pt>
                <c:pt idx="1032">
                  <c:v>1.8786559996475181E-3</c:v>
                </c:pt>
                <c:pt idx="1033">
                  <c:v>1.871651768003145E-3</c:v>
                </c:pt>
                <c:pt idx="1034">
                  <c:v>1.864723656644378E-3</c:v>
                </c:pt>
                <c:pt idx="1035">
                  <c:v>1.857838862892348E-3</c:v>
                </c:pt>
                <c:pt idx="1036">
                  <c:v>1.851033535183745E-3</c:v>
                </c:pt>
                <c:pt idx="1037">
                  <c:v>1.844292032120955E-3</c:v>
                </c:pt>
                <c:pt idx="1038">
                  <c:v>1.837633279910014E-3</c:v>
                </c:pt>
                <c:pt idx="1039">
                  <c:v>1.831024151261995E-3</c:v>
                </c:pt>
                <c:pt idx="1040">
                  <c:v>1.8244834914945909E-3</c:v>
                </c:pt>
                <c:pt idx="1041">
                  <c:v>1.8179953701487281E-3</c:v>
                </c:pt>
                <c:pt idx="1042">
                  <c:v>1.8115786287147119E-3</c:v>
                </c:pt>
                <c:pt idx="1043">
                  <c:v>1.8052347054261079E-3</c:v>
                </c:pt>
                <c:pt idx="1044">
                  <c:v>1.7989300289703481E-3</c:v>
                </c:pt>
                <c:pt idx="1045">
                  <c:v>1.792683364919145E-3</c:v>
                </c:pt>
                <c:pt idx="1046">
                  <c:v>1.7864960077116881E-3</c:v>
                </c:pt>
                <c:pt idx="1047">
                  <c:v>1.780351673890287E-3</c:v>
                </c:pt>
                <c:pt idx="1048">
                  <c:v>1.7742866938939071E-3</c:v>
                </c:pt>
                <c:pt idx="1049">
                  <c:v>1.7682495712958079E-3</c:v>
                </c:pt>
                <c:pt idx="1050">
                  <c:v>1.7622766090919441E-3</c:v>
                </c:pt>
                <c:pt idx="1051">
                  <c:v>1.756351351631625E-3</c:v>
                </c:pt>
                <c:pt idx="1052">
                  <c:v>1.750474893742072E-3</c:v>
                </c:pt>
                <c:pt idx="1053">
                  <c:v>1.7446483082297461E-3</c:v>
                </c:pt>
                <c:pt idx="1054">
                  <c:v>1.7388726457981799E-3</c:v>
                </c:pt>
                <c:pt idx="1055">
                  <c:v>1.7331312423726111E-3</c:v>
                </c:pt>
                <c:pt idx="1056">
                  <c:v>1.727460474624979E-3</c:v>
                </c:pt>
                <c:pt idx="1057">
                  <c:v>1.7218082061563171E-3</c:v>
                </c:pt>
                <c:pt idx="1058">
                  <c:v>1.716193052135911E-3</c:v>
                </c:pt>
                <c:pt idx="1059">
                  <c:v>1.710651412474194E-3</c:v>
                </c:pt>
                <c:pt idx="1060">
                  <c:v>1.7051309647273551E-3</c:v>
                </c:pt>
                <c:pt idx="1061">
                  <c:v>1.699668080221993E-3</c:v>
                </c:pt>
                <c:pt idx="1062">
                  <c:v>1.6942280704689389E-3</c:v>
                </c:pt>
                <c:pt idx="1063">
                  <c:v>1.688829521679903E-3</c:v>
                </c:pt>
                <c:pt idx="1064">
                  <c:v>1.6834732403877299E-3</c:v>
                </c:pt>
                <c:pt idx="1065">
                  <c:v>1.678160013875255E-3</c:v>
                </c:pt>
                <c:pt idx="1066">
                  <c:v>1.6728906101200389E-3</c:v>
                </c:pt>
                <c:pt idx="1067">
                  <c:v>1.6676301171875069E-3</c:v>
                </c:pt>
                <c:pt idx="1068">
                  <c:v>1.6624327324402E-3</c:v>
                </c:pt>
                <c:pt idx="1069">
                  <c:v>1.657263500532601E-3</c:v>
                </c:pt>
                <c:pt idx="1070">
                  <c:v>1.652123094463453E-3</c:v>
                </c:pt>
                <c:pt idx="1071">
                  <c:v>1.6470121713022001E-3</c:v>
                </c:pt>
                <c:pt idx="1072">
                  <c:v>1.6419492341759659E-3</c:v>
                </c:pt>
                <c:pt idx="1073">
                  <c:v>1.636917055213916E-3</c:v>
                </c:pt>
                <c:pt idx="1074">
                  <c:v>1.6318983711313571E-3</c:v>
                </c:pt>
                <c:pt idx="1075">
                  <c:v>1.6269295107245231E-3</c:v>
                </c:pt>
                <c:pt idx="1076">
                  <c:v>1.6219931824195881E-3</c:v>
                </c:pt>
                <c:pt idx="1077">
                  <c:v>1.6170720663751981E-3</c:v>
                </c:pt>
                <c:pt idx="1078">
                  <c:v>1.6121845808649169E-3</c:v>
                </c:pt>
                <c:pt idx="1079">
                  <c:v>1.607331254102158E-3</c:v>
                </c:pt>
                <c:pt idx="1080">
                  <c:v>1.60251259803772E-3</c:v>
                </c:pt>
              </c:numCache>
            </c:numRef>
          </c:xVal>
          <c:yVal>
            <c:numRef>
              <c:f>Omni_strain_env!$AE$4:$AE$1084</c:f>
              <c:numCache>
                <c:formatCode>General</c:formatCode>
                <c:ptCount val="1081"/>
                <c:pt idx="0">
                  <c:v>0</c:v>
                </c:pt>
                <c:pt idx="1">
                  <c:v>9.2952120071305468E-6</c:v>
                </c:pt>
                <c:pt idx="2">
                  <c:v>1.8535599057313081E-5</c:v>
                </c:pt>
                <c:pt idx="3">
                  <c:v>2.772209945863668E-5</c:v>
                </c:pt>
                <c:pt idx="4">
                  <c:v>3.6855655033013113E-5</c:v>
                </c:pt>
                <c:pt idx="5">
                  <c:v>4.5937731060867669E-5</c:v>
                </c:pt>
                <c:pt idx="6">
                  <c:v>5.4968963877137217E-5</c:v>
                </c:pt>
                <c:pt idx="7">
                  <c:v>6.3951033004389394E-5</c:v>
                </c:pt>
                <c:pt idx="8">
                  <c:v>7.288437278902868E-5</c:v>
                </c:pt>
                <c:pt idx="9">
                  <c:v>8.1769004644046143E-5</c:v>
                </c:pt>
                <c:pt idx="10">
                  <c:v>9.0607656330965239E-5</c:v>
                </c:pt>
                <c:pt idx="11">
                  <c:v>9.9400458436871733E-5</c:v>
                </c:pt>
                <c:pt idx="12">
                  <c:v>1.081483759231012E-4</c:v>
                </c:pt>
                <c:pt idx="13">
                  <c:v>1.168523760562028E-4</c:v>
                </c:pt>
                <c:pt idx="14">
                  <c:v>1.255134282762314E-4</c:v>
                </c:pt>
                <c:pt idx="15">
                  <c:v>1.3413250406496579E-4</c:v>
                </c:pt>
                <c:pt idx="16">
                  <c:v>1.427089147410299E-4</c:v>
                </c:pt>
                <c:pt idx="17">
                  <c:v>1.512468560694715E-4</c:v>
                </c:pt>
                <c:pt idx="18">
                  <c:v>1.5974387728875879E-4</c:v>
                </c:pt>
                <c:pt idx="19">
                  <c:v>1.6820261899142981E-4</c:v>
                </c:pt>
                <c:pt idx="20">
                  <c:v>1.766240610930377E-4</c:v>
                </c:pt>
                <c:pt idx="21">
                  <c:v>1.85007005579474E-4</c:v>
                </c:pt>
                <c:pt idx="22">
                  <c:v>1.9335440752226601E-4</c:v>
                </c:pt>
                <c:pt idx="23">
                  <c:v>2.016672504646501E-4</c:v>
                </c:pt>
                <c:pt idx="24">
                  <c:v>2.0994403022276829E-4</c:v>
                </c:pt>
                <c:pt idx="25">
                  <c:v>2.181854230477292E-4</c:v>
                </c:pt>
                <c:pt idx="26">
                  <c:v>2.2639480080531961E-4</c:v>
                </c:pt>
                <c:pt idx="27">
                  <c:v>2.345731503250065E-4</c:v>
                </c:pt>
                <c:pt idx="28">
                  <c:v>2.4271855885088471E-4</c:v>
                </c:pt>
                <c:pt idx="29">
                  <c:v>2.508317060356713E-4</c:v>
                </c:pt>
                <c:pt idx="30">
                  <c:v>2.5891637733144141E-4</c:v>
                </c:pt>
                <c:pt idx="31">
                  <c:v>2.669703534707724E-4</c:v>
                </c:pt>
                <c:pt idx="32">
                  <c:v>2.7499431567358648E-4</c:v>
                </c:pt>
                <c:pt idx="33">
                  <c:v>2.8299235751369077E-4</c:v>
                </c:pt>
                <c:pt idx="34">
                  <c:v>2.9096195314993632E-4</c:v>
                </c:pt>
                <c:pt idx="35">
                  <c:v>2.9890378442436319E-4</c:v>
                </c:pt>
                <c:pt idx="36">
                  <c:v>3.06818533297921E-4</c:v>
                </c:pt>
                <c:pt idx="37">
                  <c:v>3.1471070119748679E-4</c:v>
                </c:pt>
                <c:pt idx="38">
                  <c:v>3.2257343270821137E-4</c:v>
                </c:pt>
                <c:pt idx="39">
                  <c:v>3.3041514975371542E-4</c:v>
                </c:pt>
                <c:pt idx="40">
                  <c:v>3.3823271395264299E-4</c:v>
                </c:pt>
                <c:pt idx="41">
                  <c:v>3.4602680599005501E-4</c:v>
                </c:pt>
                <c:pt idx="42">
                  <c:v>3.5379810607757132E-4</c:v>
                </c:pt>
                <c:pt idx="43">
                  <c:v>3.6154729385731228E-4</c:v>
                </c:pt>
                <c:pt idx="44">
                  <c:v>3.6927504830596352E-4</c:v>
                </c:pt>
                <c:pt idx="45">
                  <c:v>3.7698204763896942E-4</c:v>
                </c:pt>
                <c:pt idx="46">
                  <c:v>3.8466896921486511E-4</c:v>
                </c:pt>
                <c:pt idx="47">
                  <c:v>3.9233648943975128E-4</c:v>
                </c:pt>
                <c:pt idx="48">
                  <c:v>3.9998528367192032E-4</c:v>
                </c:pt>
                <c:pt idx="49">
                  <c:v>4.0761602612664091E-4</c:v>
                </c:pt>
                <c:pt idx="50">
                  <c:v>4.1522938978110798E-4</c:v>
                </c:pt>
                <c:pt idx="51">
                  <c:v>4.2282604627956358E-4</c:v>
                </c:pt>
                <c:pt idx="52">
                  <c:v>4.3040666583859909E-4</c:v>
                </c:pt>
                <c:pt idx="53">
                  <c:v>4.37966490529295E-4</c:v>
                </c:pt>
                <c:pt idx="54">
                  <c:v>4.4551694164518508E-4</c:v>
                </c:pt>
                <c:pt idx="55">
                  <c:v>4.5304773264985662E-4</c:v>
                </c:pt>
                <c:pt idx="56">
                  <c:v>4.6056495430059189E-4</c:v>
                </c:pt>
                <c:pt idx="57">
                  <c:v>4.6806926884646971E-4</c:v>
                </c:pt>
                <c:pt idx="58">
                  <c:v>4.755554166829785E-4</c:v>
                </c:pt>
                <c:pt idx="59">
                  <c:v>4.8303579769703808E-4</c:v>
                </c:pt>
                <c:pt idx="60">
                  <c:v>4.9049913051733873E-4</c:v>
                </c:pt>
                <c:pt idx="61">
                  <c:v>4.9795820286563646E-4</c:v>
                </c:pt>
                <c:pt idx="62">
                  <c:v>5.053950264569657E-4</c:v>
                </c:pt>
                <c:pt idx="63">
                  <c:v>5.1282889126917045E-4</c:v>
                </c:pt>
                <c:pt idx="64">
                  <c:v>5.2024772583475639E-4</c:v>
                </c:pt>
                <c:pt idx="65">
                  <c:v>5.2765848619877652E-4</c:v>
                </c:pt>
                <c:pt idx="66">
                  <c:v>5.3506181482451361E-4</c:v>
                </c:pt>
                <c:pt idx="67">
                  <c:v>5.4245835139247046E-4</c:v>
                </c:pt>
                <c:pt idx="68">
                  <c:v>5.4984184176990218E-4</c:v>
                </c:pt>
                <c:pt idx="69">
                  <c:v>5.57219618983359E-4</c:v>
                </c:pt>
                <c:pt idx="70">
                  <c:v>5.6458523207147276E-4</c:v>
                </c:pt>
                <c:pt idx="71">
                  <c:v>5.7194620105432156E-4</c:v>
                </c:pt>
                <c:pt idx="72">
                  <c:v>5.7931042482150153E-4</c:v>
                </c:pt>
                <c:pt idx="73">
                  <c:v>5.8665670689235299E-4</c:v>
                </c:pt>
                <c:pt idx="74">
                  <c:v>5.9400748550612469E-4</c:v>
                </c:pt>
                <c:pt idx="75">
                  <c:v>6.0134098934688112E-4</c:v>
                </c:pt>
                <c:pt idx="76">
                  <c:v>6.0868021910491629E-4</c:v>
                </c:pt>
                <c:pt idx="77">
                  <c:v>6.160105764040012E-4</c:v>
                </c:pt>
                <c:pt idx="78">
                  <c:v>6.2334806325961968E-4</c:v>
                </c:pt>
                <c:pt idx="79">
                  <c:v>6.3066976613271547E-4</c:v>
                </c:pt>
                <c:pt idx="80">
                  <c:v>6.3799979971534146E-4</c:v>
                </c:pt>
                <c:pt idx="81">
                  <c:v>6.4531468400888536E-4</c:v>
                </c:pt>
                <c:pt idx="82">
                  <c:v>6.5263908589172569E-4</c:v>
                </c:pt>
                <c:pt idx="83">
                  <c:v>6.5995726467460067E-4</c:v>
                </c:pt>
                <c:pt idx="84">
                  <c:v>6.6727792223385761E-4</c:v>
                </c:pt>
                <c:pt idx="85">
                  <c:v>6.7460163816707771E-4</c:v>
                </c:pt>
                <c:pt idx="86">
                  <c:v>6.8192040975191884E-4</c:v>
                </c:pt>
                <c:pt idx="87">
                  <c:v>6.8924320341298478E-4</c:v>
                </c:pt>
                <c:pt idx="88">
                  <c:v>6.9657058623175984E-4</c:v>
                </c:pt>
                <c:pt idx="89">
                  <c:v>7.0389427021500819E-4</c:v>
                </c:pt>
                <c:pt idx="90">
                  <c:v>7.1122348308563213E-4</c:v>
                </c:pt>
                <c:pt idx="91">
                  <c:v>7.1854974808242789E-4</c:v>
                </c:pt>
                <c:pt idx="92">
                  <c:v>7.2589158586334936E-4</c:v>
                </c:pt>
                <c:pt idx="93">
                  <c:v>7.3323139021466146E-4</c:v>
                </c:pt>
                <c:pt idx="94">
                  <c:v>7.4056943315267286E-4</c:v>
                </c:pt>
                <c:pt idx="95">
                  <c:v>7.4791537079206842E-4</c:v>
                </c:pt>
                <c:pt idx="96">
                  <c:v>7.5526973381588136E-4</c:v>
                </c:pt>
                <c:pt idx="97">
                  <c:v>7.6263304766734346E-4</c:v>
                </c:pt>
                <c:pt idx="98">
                  <c:v>7.6999618097612309E-4</c:v>
                </c:pt>
                <c:pt idx="99">
                  <c:v>7.7736912513854154E-4</c:v>
                </c:pt>
                <c:pt idx="100">
                  <c:v>7.8475239038988817E-4</c:v>
                </c:pt>
                <c:pt idx="101">
                  <c:v>7.9213656868575748E-4</c:v>
                </c:pt>
                <c:pt idx="102">
                  <c:v>7.9953189900256849E-4</c:v>
                </c:pt>
                <c:pt idx="103">
                  <c:v>8.0693887572344102E-4</c:v>
                </c:pt>
                <c:pt idx="104">
                  <c:v>8.1435798746602576E-4</c:v>
                </c:pt>
                <c:pt idx="105">
                  <c:v>8.2177946066006198E-4</c:v>
                </c:pt>
                <c:pt idx="106">
                  <c:v>8.2921385842491078E-4</c:v>
                </c:pt>
                <c:pt idx="107">
                  <c:v>8.3666165267483068E-4</c:v>
                </c:pt>
                <c:pt idx="108">
                  <c:v>8.4412330926714044E-4</c:v>
                </c:pt>
                <c:pt idx="109">
                  <c:v>8.5159928792775139E-4</c:v>
                </c:pt>
                <c:pt idx="110">
                  <c:v>8.5907936414952727E-4</c:v>
                </c:pt>
                <c:pt idx="111">
                  <c:v>8.6657449667510366E-4</c:v>
                </c:pt>
                <c:pt idx="112">
                  <c:v>8.7408512748752762E-4</c:v>
                </c:pt>
                <c:pt idx="113">
                  <c:v>8.8161169215728453E-4</c:v>
                </c:pt>
                <c:pt idx="114">
                  <c:v>8.8914361088547925E-4</c:v>
                </c:pt>
                <c:pt idx="115">
                  <c:v>8.9670324218311373E-4</c:v>
                </c:pt>
                <c:pt idx="116">
                  <c:v>9.0426890314557803E-4</c:v>
                </c:pt>
                <c:pt idx="117">
                  <c:v>9.1185201300071552E-4</c:v>
                </c:pt>
                <c:pt idx="118">
                  <c:v>9.1946430911757544E-4</c:v>
                </c:pt>
                <c:pt idx="119">
                  <c:v>9.270836009707457E-4</c:v>
                </c:pt>
                <c:pt idx="120">
                  <c:v>9.3472153155574388E-4</c:v>
                </c:pt>
                <c:pt idx="121">
                  <c:v>9.4237848378299458E-4</c:v>
                </c:pt>
                <c:pt idx="122">
                  <c:v>9.5005483353622353E-4</c:v>
                </c:pt>
                <c:pt idx="123">
                  <c:v>9.5775094960595371E-4</c:v>
                </c:pt>
                <c:pt idx="124">
                  <c:v>9.6546719362361802E-4</c:v>
                </c:pt>
                <c:pt idx="125">
                  <c:v>9.7320391999629471E-4</c:v>
                </c:pt>
                <c:pt idx="126">
                  <c:v>9.8096147584207107E-4</c:v>
                </c:pt>
                <c:pt idx="127">
                  <c:v>9.887402009260359E-4</c:v>
                </c:pt>
                <c:pt idx="128">
                  <c:v>9.9655254638943407E-4</c:v>
                </c:pt>
                <c:pt idx="129">
                  <c:v>1.004374675805342E-3</c:v>
                </c:pt>
                <c:pt idx="130">
                  <c:v>1.0122312195502249E-3</c:v>
                </c:pt>
                <c:pt idx="131">
                  <c:v>1.0200980208943491E-3</c:v>
                </c:pt>
                <c:pt idx="132">
                  <c:v>1.0279999984357351E-3</c:v>
                </c:pt>
                <c:pt idx="133">
                  <c:v>1.035925174292902E-3</c:v>
                </c:pt>
                <c:pt idx="134">
                  <c:v>1.043886404028952E-3</c:v>
                </c:pt>
                <c:pt idx="135">
                  <c:v>1.051858898286382E-3</c:v>
                </c:pt>
                <c:pt idx="136">
                  <c:v>1.056103789580044E-3</c:v>
                </c:pt>
                <c:pt idx="137">
                  <c:v>1.0603171622045461E-3</c:v>
                </c:pt>
                <c:pt idx="138">
                  <c:v>1.064525160956862E-3</c:v>
                </c:pt>
                <c:pt idx="139">
                  <c:v>1.0687156999025281E-3</c:v>
                </c:pt>
                <c:pt idx="140">
                  <c:v>1.072902411699786E-3</c:v>
                </c:pt>
                <c:pt idx="141">
                  <c:v>1.0770599754748331E-3</c:v>
                </c:pt>
                <c:pt idx="142">
                  <c:v>1.0812150898714509E-3</c:v>
                </c:pt>
                <c:pt idx="143">
                  <c:v>1.085342138431268E-3</c:v>
                </c:pt>
                <c:pt idx="144">
                  <c:v>1.089468091635519E-3</c:v>
                </c:pt>
                <c:pt idx="145">
                  <c:v>1.0935803985421271E-3</c:v>
                </c:pt>
                <c:pt idx="146">
                  <c:v>1.097679650837239E-3</c:v>
                </c:pt>
                <c:pt idx="147">
                  <c:v>1.10176643441261E-3</c:v>
                </c:pt>
                <c:pt idx="148">
                  <c:v>1.1058413292932511E-3</c:v>
                </c:pt>
                <c:pt idx="149">
                  <c:v>1.1099049095656701E-3</c:v>
                </c:pt>
                <c:pt idx="150">
                  <c:v>1.11395774330672E-3</c:v>
                </c:pt>
                <c:pt idx="151">
                  <c:v>1.1180003925130441E-3</c:v>
                </c:pt>
                <c:pt idx="152">
                  <c:v>1.1220334130311409E-3</c:v>
                </c:pt>
                <c:pt idx="153">
                  <c:v>1.1260434580353459E-3</c:v>
                </c:pt>
                <c:pt idx="154">
                  <c:v>1.1300587985374119E-3</c:v>
                </c:pt>
                <c:pt idx="155">
                  <c:v>1.134066140772299E-3</c:v>
                </c:pt>
                <c:pt idx="156">
                  <c:v>1.1380519245708081E-3</c:v>
                </c:pt>
                <c:pt idx="157">
                  <c:v>1.1420447916558941E-3</c:v>
                </c:pt>
                <c:pt idx="158">
                  <c:v>1.146017015230728E-3</c:v>
                </c:pt>
                <c:pt idx="159">
                  <c:v>1.1499831983610099E-3</c:v>
                </c:pt>
                <c:pt idx="160">
                  <c:v>1.153943846703557E-3</c:v>
                </c:pt>
                <c:pt idx="161">
                  <c:v>1.157899459172323E-3</c:v>
                </c:pt>
                <c:pt idx="162">
                  <c:v>1.161836061523589E-3</c:v>
                </c:pt>
                <c:pt idx="163">
                  <c:v>1.165768483542535E-3</c:v>
                </c:pt>
                <c:pt idx="164">
                  <c:v>1.1696972050104239E-3</c:v>
                </c:pt>
                <c:pt idx="165">
                  <c:v>1.1736226987232781E-3</c:v>
                </c:pt>
                <c:pt idx="166">
                  <c:v>1.1775454304308319E-3</c:v>
                </c:pt>
                <c:pt idx="167">
                  <c:v>1.181451092852405E-3</c:v>
                </c:pt>
                <c:pt idx="168">
                  <c:v>1.185354786542078E-3</c:v>
                </c:pt>
                <c:pt idx="169">
                  <c:v>1.189256957256566E-3</c:v>
                </c:pt>
                <c:pt idx="170">
                  <c:v>1.1931580434768349E-3</c:v>
                </c:pt>
                <c:pt idx="171">
                  <c:v>1.197043479752034E-3</c:v>
                </c:pt>
                <c:pt idx="172">
                  <c:v>1.2009285736285979E-3</c:v>
                </c:pt>
                <c:pt idx="173">
                  <c:v>1.2048137429454501E-3</c:v>
                </c:pt>
                <c:pt idx="174">
                  <c:v>1.208684233765198E-3</c:v>
                </c:pt>
                <c:pt idx="175">
                  <c:v>1.212555503423329E-3</c:v>
                </c:pt>
                <c:pt idx="176">
                  <c:v>1.216427948656043E-3</c:v>
                </c:pt>
                <c:pt idx="177">
                  <c:v>1.220301958549608E-3</c:v>
                </c:pt>
                <c:pt idx="178">
                  <c:v>1.2241625338221789E-3</c:v>
                </c:pt>
                <c:pt idx="179">
                  <c:v>1.2280098897053181E-3</c:v>
                </c:pt>
                <c:pt idx="180">
                  <c:v>1.2318752082404189E-3</c:v>
                </c:pt>
                <c:pt idx="181">
                  <c:v>1.2357279308099611E-3</c:v>
                </c:pt>
                <c:pt idx="182">
                  <c:v>1.239583844095573E-3</c:v>
                </c:pt>
                <c:pt idx="183">
                  <c:v>1.2434276539532801E-3</c:v>
                </c:pt>
                <c:pt idx="184">
                  <c:v>1.247275236747183E-3</c:v>
                </c:pt>
                <c:pt idx="185">
                  <c:v>1.2511269233160889E-3</c:v>
                </c:pt>
                <c:pt idx="186">
                  <c:v>1.2549672480865279E-3</c:v>
                </c:pt>
                <c:pt idx="187">
                  <c:v>1.2588122168831119E-3</c:v>
                </c:pt>
                <c:pt idx="188">
                  <c:v>1.262662137777227E-3</c:v>
                </c:pt>
                <c:pt idx="189">
                  <c:v>1.2665013781925751E-3</c:v>
                </c:pt>
                <c:pt idx="190">
                  <c:v>1.2703620476551881E-3</c:v>
                </c:pt>
                <c:pt idx="191">
                  <c:v>1.274196492908209E-3</c:v>
                </c:pt>
                <c:pt idx="192">
                  <c:v>1.2780529287422121E-3</c:v>
                </c:pt>
                <c:pt idx="193">
                  <c:v>1.2818834099422619E-3</c:v>
                </c:pt>
                <c:pt idx="194">
                  <c:v>1.2857364130226001E-3</c:v>
                </c:pt>
                <c:pt idx="195">
                  <c:v>1.289579913240451E-3</c:v>
                </c:pt>
                <c:pt idx="196">
                  <c:v>1.293446523500164E-3</c:v>
                </c:pt>
                <c:pt idx="197">
                  <c:v>1.297287732215046E-3</c:v>
                </c:pt>
                <c:pt idx="198">
                  <c:v>1.301152517655166E-3</c:v>
                </c:pt>
                <c:pt idx="199">
                  <c:v>1.3049920955416851E-3</c:v>
                </c:pt>
                <c:pt idx="200">
                  <c:v>1.3088556857598051E-3</c:v>
                </c:pt>
                <c:pt idx="201">
                  <c:v>1.312727157665357E-3</c:v>
                </c:pt>
                <c:pt idx="202">
                  <c:v>1.316590207100083E-3</c:v>
                </c:pt>
                <c:pt idx="203">
                  <c:v>1.3204614421057049E-3</c:v>
                </c:pt>
                <c:pt idx="204">
                  <c:v>1.324324463637218E-3</c:v>
                </c:pt>
                <c:pt idx="205">
                  <c:v>1.328195945152559E-3</c:v>
                </c:pt>
                <c:pt idx="206">
                  <c:v>1.3320760510078359E-3</c:v>
                </c:pt>
                <c:pt idx="207">
                  <c:v>1.3359649367043619E-3</c:v>
                </c:pt>
                <c:pt idx="208">
                  <c:v>1.3398460181411E-3</c:v>
                </c:pt>
                <c:pt idx="209">
                  <c:v>1.343752858021519E-3</c:v>
                </c:pt>
                <c:pt idx="210">
                  <c:v>1.347635285358514E-3</c:v>
                </c:pt>
                <c:pt idx="211">
                  <c:v>1.3515437230923631E-3</c:v>
                </c:pt>
                <c:pt idx="212">
                  <c:v>1.355444643538165E-3</c:v>
                </c:pt>
                <c:pt idx="213">
                  <c:v>1.3593718620896859E-3</c:v>
                </c:pt>
                <c:pt idx="214">
                  <c:v>1.363291694099273E-3</c:v>
                </c:pt>
                <c:pt idx="215">
                  <c:v>1.3672210996836E-3</c:v>
                </c:pt>
                <c:pt idx="216">
                  <c:v>1.3711601568340539E-3</c:v>
                </c:pt>
                <c:pt idx="217">
                  <c:v>1.3750918963537819E-3</c:v>
                </c:pt>
                <c:pt idx="218">
                  <c:v>1.379050422851917E-3</c:v>
                </c:pt>
                <c:pt idx="219">
                  <c:v>1.3830016806368069E-3</c:v>
                </c:pt>
                <c:pt idx="220">
                  <c:v>1.3869627509260629E-3</c:v>
                </c:pt>
                <c:pt idx="221">
                  <c:v>1.390933667668795E-3</c:v>
                </c:pt>
                <c:pt idx="222">
                  <c:v>1.394914455601258E-3</c:v>
                </c:pt>
                <c:pt idx="223">
                  <c:v>1.398905130228626E-3</c:v>
                </c:pt>
                <c:pt idx="224">
                  <c:v>1.4029056978076191E-3</c:v>
                </c:pt>
                <c:pt idx="225">
                  <c:v>1.406916155329985E-3</c:v>
                </c:pt>
                <c:pt idx="226">
                  <c:v>1.4109364905068201E-3</c:v>
                </c:pt>
                <c:pt idx="227">
                  <c:v>1.4149666817537599E-3</c:v>
                </c:pt>
                <c:pt idx="228">
                  <c:v>1.4190066981770149E-3</c:v>
                </c:pt>
                <c:pt idx="229">
                  <c:v>1.423056499560266E-3</c:v>
                </c:pt>
                <c:pt idx="230">
                  <c:v>1.427116036352415E-3</c:v>
                </c:pt>
                <c:pt idx="231">
                  <c:v>1.431185249656205E-3</c:v>
                </c:pt>
                <c:pt idx="232">
                  <c:v>1.4352640712176851E-3</c:v>
                </c:pt>
                <c:pt idx="233">
                  <c:v>1.4393698921337621E-3</c:v>
                </c:pt>
                <c:pt idx="234">
                  <c:v>1.443467709899417E-3</c:v>
                </c:pt>
                <c:pt idx="235">
                  <c:v>1.447592386311396E-3</c:v>
                </c:pt>
                <c:pt idx="236">
                  <c:v>1.451726345105604E-3</c:v>
                </c:pt>
                <c:pt idx="237">
                  <c:v>1.455869469335964E-3</c:v>
                </c:pt>
                <c:pt idx="238">
                  <c:v>1.460021632651967E-3</c:v>
                </c:pt>
                <c:pt idx="239">
                  <c:v>1.464200290666699E-3</c:v>
                </c:pt>
                <c:pt idx="240">
                  <c:v>1.468387743561083E-3</c:v>
                </c:pt>
                <c:pt idx="241">
                  <c:v>1.4725838349604499E-3</c:v>
                </c:pt>
                <c:pt idx="242">
                  <c:v>1.4768060437421781E-3</c:v>
                </c:pt>
                <c:pt idx="243">
                  <c:v>1.481036583166606E-3</c:v>
                </c:pt>
                <c:pt idx="244">
                  <c:v>1.485275266806835E-3</c:v>
                </c:pt>
                <c:pt idx="245">
                  <c:v>1.489539591410095E-3</c:v>
                </c:pt>
                <c:pt idx="246">
                  <c:v>1.493829396042401E-3</c:v>
                </c:pt>
                <c:pt idx="247">
                  <c:v>1.4981267852060701E-3</c:v>
                </c:pt>
                <c:pt idx="248">
                  <c:v>1.5024315312054989E-3</c:v>
                </c:pt>
                <c:pt idx="249">
                  <c:v>1.5067611450414651E-3</c:v>
                </c:pt>
                <c:pt idx="250">
                  <c:v>1.511115417333086E-3</c:v>
                </c:pt>
                <c:pt idx="251">
                  <c:v>1.5154763534306101E-3</c:v>
                </c:pt>
                <c:pt idx="252">
                  <c:v>1.519861467855861E-3</c:v>
                </c:pt>
                <c:pt idx="253">
                  <c:v>1.524270514025327E-3</c:v>
                </c:pt>
                <c:pt idx="254">
                  <c:v>1.528685428382877E-3</c:v>
                </c:pt>
                <c:pt idx="255">
                  <c:v>1.5331415369629071E-3</c:v>
                </c:pt>
                <c:pt idx="256">
                  <c:v>1.537602938104387E-3</c:v>
                </c:pt>
                <c:pt idx="257">
                  <c:v>1.542087139094132E-3</c:v>
                </c:pt>
                <c:pt idx="258">
                  <c:v>1.546593830281691E-3</c:v>
                </c:pt>
                <c:pt idx="259">
                  <c:v>1.5511226890718879E-3</c:v>
                </c:pt>
                <c:pt idx="260">
                  <c:v>1.5556733799374021E-3</c:v>
                </c:pt>
                <c:pt idx="261">
                  <c:v>1.5602455544325271E-3</c:v>
                </c:pt>
                <c:pt idx="262">
                  <c:v>1.564856713237979E-3</c:v>
                </c:pt>
                <c:pt idx="263">
                  <c:v>1.569470762595218E-3</c:v>
                </c:pt>
                <c:pt idx="264">
                  <c:v>1.5741051722851401E-3</c:v>
                </c:pt>
                <c:pt idx="265">
                  <c:v>1.5787774161781789E-3</c:v>
                </c:pt>
                <c:pt idx="266">
                  <c:v>1.5834692131017629E-3</c:v>
                </c:pt>
                <c:pt idx="267">
                  <c:v>1.5881980143093921E-3</c:v>
                </c:pt>
                <c:pt idx="268">
                  <c:v>1.592945503951106E-3</c:v>
                </c:pt>
                <c:pt idx="269">
                  <c:v>1.597711227239248E-3</c:v>
                </c:pt>
                <c:pt idx="270">
                  <c:v>1.60251259803772E-3</c:v>
                </c:pt>
                <c:pt idx="271">
                  <c:v>1.607331254102158E-3</c:v>
                </c:pt>
                <c:pt idx="272">
                  <c:v>1.6121845808649169E-3</c:v>
                </c:pt>
                <c:pt idx="273">
                  <c:v>1.6170720663751981E-3</c:v>
                </c:pt>
                <c:pt idx="274">
                  <c:v>1.6219931824195881E-3</c:v>
                </c:pt>
                <c:pt idx="275">
                  <c:v>1.6269295107245231E-3</c:v>
                </c:pt>
                <c:pt idx="276">
                  <c:v>1.6318983711313571E-3</c:v>
                </c:pt>
                <c:pt idx="277">
                  <c:v>1.636917055213916E-3</c:v>
                </c:pt>
                <c:pt idx="278">
                  <c:v>1.6419492341759659E-3</c:v>
                </c:pt>
                <c:pt idx="279">
                  <c:v>1.6470121713022001E-3</c:v>
                </c:pt>
                <c:pt idx="280">
                  <c:v>1.652123094463453E-3</c:v>
                </c:pt>
                <c:pt idx="281">
                  <c:v>1.657263500532601E-3</c:v>
                </c:pt>
                <c:pt idx="282">
                  <c:v>1.6624327324402E-3</c:v>
                </c:pt>
                <c:pt idx="283">
                  <c:v>1.6676301171875069E-3</c:v>
                </c:pt>
                <c:pt idx="284">
                  <c:v>1.6728906101200389E-3</c:v>
                </c:pt>
                <c:pt idx="285">
                  <c:v>1.678160013875255E-3</c:v>
                </c:pt>
                <c:pt idx="286">
                  <c:v>1.6834732403877299E-3</c:v>
                </c:pt>
                <c:pt idx="287">
                  <c:v>1.688829521679903E-3</c:v>
                </c:pt>
                <c:pt idx="288">
                  <c:v>1.6942280704689389E-3</c:v>
                </c:pt>
                <c:pt idx="289">
                  <c:v>1.699668080221993E-3</c:v>
                </c:pt>
                <c:pt idx="290">
                  <c:v>1.7051309647273551E-3</c:v>
                </c:pt>
                <c:pt idx="291">
                  <c:v>1.710651412474194E-3</c:v>
                </c:pt>
                <c:pt idx="292">
                  <c:v>1.716193052135911E-3</c:v>
                </c:pt>
                <c:pt idx="293">
                  <c:v>1.7218082061563171E-3</c:v>
                </c:pt>
                <c:pt idx="294">
                  <c:v>1.727460474624979E-3</c:v>
                </c:pt>
                <c:pt idx="295">
                  <c:v>1.7331312423726111E-3</c:v>
                </c:pt>
                <c:pt idx="296">
                  <c:v>1.7388726457981799E-3</c:v>
                </c:pt>
                <c:pt idx="297">
                  <c:v>1.7446483082297461E-3</c:v>
                </c:pt>
                <c:pt idx="298">
                  <c:v>1.750474893742072E-3</c:v>
                </c:pt>
                <c:pt idx="299">
                  <c:v>1.756351351631625E-3</c:v>
                </c:pt>
                <c:pt idx="300">
                  <c:v>1.7622766090919441E-3</c:v>
                </c:pt>
                <c:pt idx="301">
                  <c:v>1.7682495712958079E-3</c:v>
                </c:pt>
                <c:pt idx="302">
                  <c:v>1.7742866938939071E-3</c:v>
                </c:pt>
                <c:pt idx="303">
                  <c:v>1.780351673890287E-3</c:v>
                </c:pt>
                <c:pt idx="304">
                  <c:v>1.7864960077116881E-3</c:v>
                </c:pt>
                <c:pt idx="305">
                  <c:v>1.792683364919145E-3</c:v>
                </c:pt>
                <c:pt idx="306">
                  <c:v>1.7989300289703481E-3</c:v>
                </c:pt>
                <c:pt idx="307">
                  <c:v>1.8052347054261079E-3</c:v>
                </c:pt>
                <c:pt idx="308">
                  <c:v>1.8115786287147119E-3</c:v>
                </c:pt>
                <c:pt idx="309">
                  <c:v>1.8179953701487281E-3</c:v>
                </c:pt>
                <c:pt idx="310">
                  <c:v>1.8244834914945909E-3</c:v>
                </c:pt>
                <c:pt idx="311">
                  <c:v>1.831024151261995E-3</c:v>
                </c:pt>
                <c:pt idx="312">
                  <c:v>1.837633279910014E-3</c:v>
                </c:pt>
                <c:pt idx="313">
                  <c:v>1.844292032120955E-3</c:v>
                </c:pt>
                <c:pt idx="314">
                  <c:v>1.851033535183745E-3</c:v>
                </c:pt>
                <c:pt idx="315">
                  <c:v>1.857838862892348E-3</c:v>
                </c:pt>
                <c:pt idx="316">
                  <c:v>1.864723656644378E-3</c:v>
                </c:pt>
                <c:pt idx="317">
                  <c:v>1.8716517680031461E-3</c:v>
                </c:pt>
                <c:pt idx="318">
                  <c:v>1.8786559996475181E-3</c:v>
                </c:pt>
                <c:pt idx="319">
                  <c:v>1.885751739184221E-3</c:v>
                </c:pt>
                <c:pt idx="320">
                  <c:v>1.892919965205541E-3</c:v>
                </c:pt>
                <c:pt idx="321">
                  <c:v>1.9001588430871809E-3</c:v>
                </c:pt>
                <c:pt idx="322">
                  <c:v>1.9074665080622351E-3</c:v>
                </c:pt>
                <c:pt idx="323">
                  <c:v>1.914875141529345E-3</c:v>
                </c:pt>
                <c:pt idx="324">
                  <c:v>1.922348615329949E-3</c:v>
                </c:pt>
                <c:pt idx="325">
                  <c:v>1.9299189193413371E-3</c:v>
                </c:pt>
                <c:pt idx="326">
                  <c:v>1.937549986797252E-3</c:v>
                </c:pt>
                <c:pt idx="327">
                  <c:v>1.9453074265355971E-3</c:v>
                </c:pt>
                <c:pt idx="328">
                  <c:v>1.9531212875083001E-3</c:v>
                </c:pt>
                <c:pt idx="329">
                  <c:v>1.9610399997820479E-3</c:v>
                </c:pt>
                <c:pt idx="330">
                  <c:v>1.9690443290622688E-3</c:v>
                </c:pt>
                <c:pt idx="331">
                  <c:v>1.9771486799952769E-3</c:v>
                </c:pt>
                <c:pt idx="332">
                  <c:v>1.9853672763099758E-3</c:v>
                </c:pt>
                <c:pt idx="333">
                  <c:v>1.993664074209717E-3</c:v>
                </c:pt>
                <c:pt idx="334">
                  <c:v>2.0020699134872368E-3</c:v>
                </c:pt>
                <c:pt idx="335">
                  <c:v>2.010582058331158E-3</c:v>
                </c:pt>
                <c:pt idx="336">
                  <c:v>2.0192308905493889E-3</c:v>
                </c:pt>
                <c:pt idx="337">
                  <c:v>2.027947196604157E-3</c:v>
                </c:pt>
                <c:pt idx="338">
                  <c:v>2.0367943548781119E-3</c:v>
                </c:pt>
                <c:pt idx="339">
                  <c:v>2.0457692246299429E-3</c:v>
                </c:pt>
                <c:pt idx="340">
                  <c:v>2.054835780431025E-3</c:v>
                </c:pt>
                <c:pt idx="341">
                  <c:v>2.0640565472894589E-3</c:v>
                </c:pt>
                <c:pt idx="342">
                  <c:v>2.0733626544325858E-3</c:v>
                </c:pt>
                <c:pt idx="343">
                  <c:v>2.0828162030499058E-3</c:v>
                </c:pt>
                <c:pt idx="344">
                  <c:v>2.0924135662330982E-3</c:v>
                </c:pt>
                <c:pt idx="345">
                  <c:v>2.1021348592022348E-3</c:v>
                </c:pt>
                <c:pt idx="346">
                  <c:v>2.1119926462650198E-3</c:v>
                </c:pt>
                <c:pt idx="347">
                  <c:v>2.1219992647331788E-3</c:v>
                </c:pt>
                <c:pt idx="348">
                  <c:v>2.1321346764248501E-3</c:v>
                </c:pt>
                <c:pt idx="349">
                  <c:v>2.142427050408467E-3</c:v>
                </c:pt>
                <c:pt idx="350">
                  <c:v>2.1528721755533099E-3</c:v>
                </c:pt>
                <c:pt idx="351">
                  <c:v>2.1634657845414598E-3</c:v>
                </c:pt>
                <c:pt idx="352">
                  <c:v>2.174235324151068E-3</c:v>
                </c:pt>
                <c:pt idx="353">
                  <c:v>2.185176127689553E-3</c:v>
                </c:pt>
                <c:pt idx="354">
                  <c:v>2.19628346706783E-3</c:v>
                </c:pt>
                <c:pt idx="355">
                  <c:v>2.2075525532509088E-3</c:v>
                </c:pt>
                <c:pt idx="356">
                  <c:v>2.2189785367140152E-3</c:v>
                </c:pt>
                <c:pt idx="357">
                  <c:v>2.2306190655805671E-3</c:v>
                </c:pt>
                <c:pt idx="358">
                  <c:v>2.2424685623486039E-3</c:v>
                </c:pt>
                <c:pt idx="359">
                  <c:v>2.2544592277908742E-3</c:v>
                </c:pt>
                <c:pt idx="360">
                  <c:v>2.2666788769257519E-3</c:v>
                </c:pt>
                <c:pt idx="361">
                  <c:v>2.2791214112751769E-3</c:v>
                </c:pt>
                <c:pt idx="362">
                  <c:v>2.2917498946435199E-3</c:v>
                </c:pt>
                <c:pt idx="363">
                  <c:v>2.3046197056812582E-3</c:v>
                </c:pt>
                <c:pt idx="364">
                  <c:v>2.3176936516298972E-3</c:v>
                </c:pt>
                <c:pt idx="365">
                  <c:v>2.330995770403071E-3</c:v>
                </c:pt>
                <c:pt idx="366">
                  <c:v>2.344519258449424E-3</c:v>
                </c:pt>
                <c:pt idx="367">
                  <c:v>2.3583176683412699E-3</c:v>
                </c:pt>
                <c:pt idx="368">
                  <c:v>2.372353261517511E-3</c:v>
                </c:pt>
                <c:pt idx="369">
                  <c:v>2.3866786399014892E-3</c:v>
                </c:pt>
                <c:pt idx="370">
                  <c:v>2.4012258938451718E-3</c:v>
                </c:pt>
                <c:pt idx="371">
                  <c:v>2.4160767601803818E-3</c:v>
                </c:pt>
                <c:pt idx="372">
                  <c:v>2.4311929088656932E-3</c:v>
                </c:pt>
                <c:pt idx="373">
                  <c:v>2.4466249734925579E-3</c:v>
                </c:pt>
                <c:pt idx="374">
                  <c:v>2.4623637244579328E-3</c:v>
                </c:pt>
                <c:pt idx="375">
                  <c:v>2.4783705334728489E-3</c:v>
                </c:pt>
                <c:pt idx="376">
                  <c:v>2.4947530256219778E-3</c:v>
                </c:pt>
                <c:pt idx="377">
                  <c:v>2.511442470096905E-3</c:v>
                </c:pt>
                <c:pt idx="378">
                  <c:v>2.5284867229133389E-3</c:v>
                </c:pt>
                <c:pt idx="379">
                  <c:v>2.5458749324012808E-3</c:v>
                </c:pt>
                <c:pt idx="380">
                  <c:v>2.563624816780069E-3</c:v>
                </c:pt>
                <c:pt idx="381">
                  <c:v>2.581753480185447E-3</c:v>
                </c:pt>
                <c:pt idx="382">
                  <c:v>2.600277404117877E-3</c:v>
                </c:pt>
                <c:pt idx="383">
                  <c:v>2.6192124389863309E-3</c:v>
                </c:pt>
                <c:pt idx="384">
                  <c:v>2.6385737957485972E-3</c:v>
                </c:pt>
                <c:pt idx="385">
                  <c:v>2.6583479847589299E-3</c:v>
                </c:pt>
                <c:pt idx="386">
                  <c:v>2.678605148685404E-3</c:v>
                </c:pt>
                <c:pt idx="387">
                  <c:v>2.6993025565847368E-3</c:v>
                </c:pt>
                <c:pt idx="388">
                  <c:v>2.7205084971923359E-3</c:v>
                </c:pt>
                <c:pt idx="389">
                  <c:v>2.7421794097293719E-3</c:v>
                </c:pt>
                <c:pt idx="390">
                  <c:v>2.764409085894713E-3</c:v>
                </c:pt>
                <c:pt idx="391">
                  <c:v>2.787125447261461E-3</c:v>
                </c:pt>
                <c:pt idx="392">
                  <c:v>2.810447208983644E-3</c:v>
                </c:pt>
                <c:pt idx="393">
                  <c:v>2.8343282617933892E-3</c:v>
                </c:pt>
                <c:pt idx="394">
                  <c:v>2.8588302723602192E-3</c:v>
                </c:pt>
                <c:pt idx="395">
                  <c:v>2.8839329272053581E-3</c:v>
                </c:pt>
                <c:pt idx="396">
                  <c:v>2.9096954506486442E-3</c:v>
                </c:pt>
                <c:pt idx="397">
                  <c:v>2.9361223256038241E-3</c:v>
                </c:pt>
                <c:pt idx="398">
                  <c:v>2.9632698613010588E-3</c:v>
                </c:pt>
                <c:pt idx="399">
                  <c:v>2.9911139959276321E-3</c:v>
                </c:pt>
                <c:pt idx="400">
                  <c:v>3.0197344978683789E-3</c:v>
                </c:pt>
                <c:pt idx="401">
                  <c:v>3.049156885727009E-3</c:v>
                </c:pt>
                <c:pt idx="402">
                  <c:v>3.0794052879859401E-3</c:v>
                </c:pt>
                <c:pt idx="403">
                  <c:v>3.1105024283576352E-3</c:v>
                </c:pt>
                <c:pt idx="404">
                  <c:v>3.142495046153943E-3</c:v>
                </c:pt>
                <c:pt idx="405">
                  <c:v>3.1754278605077789E-3</c:v>
                </c:pt>
                <c:pt idx="406">
                  <c:v>3.2092932666998651E-3</c:v>
                </c:pt>
                <c:pt idx="407">
                  <c:v>3.244182750895371E-3</c:v>
                </c:pt>
                <c:pt idx="408">
                  <c:v>3.2801596856805379E-3</c:v>
                </c:pt>
                <c:pt idx="409">
                  <c:v>3.3171859634945492E-3</c:v>
                </c:pt>
                <c:pt idx="410">
                  <c:v>3.3554194884069812E-3</c:v>
                </c:pt>
                <c:pt idx="411">
                  <c:v>3.3948178675310258E-3</c:v>
                </c:pt>
                <c:pt idx="412">
                  <c:v>3.435483778342522E-3</c:v>
                </c:pt>
                <c:pt idx="413">
                  <c:v>3.4774195294166549E-3</c:v>
                </c:pt>
                <c:pt idx="414">
                  <c:v>3.5207694000851911E-3</c:v>
                </c:pt>
                <c:pt idx="415">
                  <c:v>3.5655296790405122E-3</c:v>
                </c:pt>
                <c:pt idx="416">
                  <c:v>3.611789471078407E-3</c:v>
                </c:pt>
                <c:pt idx="417">
                  <c:v>3.659633704085874E-3</c:v>
                </c:pt>
                <c:pt idx="418">
                  <c:v>3.709096476883287E-3</c:v>
                </c:pt>
                <c:pt idx="419">
                  <c:v>3.760255187471201E-3</c:v>
                </c:pt>
                <c:pt idx="420">
                  <c:v>3.813228918128127E-3</c:v>
                </c:pt>
                <c:pt idx="421">
                  <c:v>3.8680398290061951E-3</c:v>
                </c:pt>
                <c:pt idx="422">
                  <c:v>3.9248429897958742E-3</c:v>
                </c:pt>
                <c:pt idx="423">
                  <c:v>3.9836514421678773E-3</c:v>
                </c:pt>
                <c:pt idx="424">
                  <c:v>4.0445644352900259E-3</c:v>
                </c:pt>
                <c:pt idx="425">
                  <c:v>4.107764147328225E-3</c:v>
                </c:pt>
                <c:pt idx="426">
                  <c:v>4.1732481491527067E-3</c:v>
                </c:pt>
                <c:pt idx="427">
                  <c:v>4.241229259013362E-3</c:v>
                </c:pt>
                <c:pt idx="428">
                  <c:v>4.3116501251679951E-3</c:v>
                </c:pt>
                <c:pt idx="429">
                  <c:v>4.384752668263452E-3</c:v>
                </c:pt>
                <c:pt idx="430">
                  <c:v>4.4605965876022887E-3</c:v>
                </c:pt>
                <c:pt idx="431">
                  <c:v>4.5392354570472577E-3</c:v>
                </c:pt>
                <c:pt idx="432">
                  <c:v>4.6208428047693744E-3</c:v>
                </c:pt>
                <c:pt idx="433">
                  <c:v>4.7054984869864857E-3</c:v>
                </c:pt>
                <c:pt idx="434">
                  <c:v>4.7785485845178938E-3</c:v>
                </c:pt>
                <c:pt idx="435">
                  <c:v>4.8130569889260543E-3</c:v>
                </c:pt>
                <c:pt idx="436">
                  <c:v>4.8447928149876586E-3</c:v>
                </c:pt>
                <c:pt idx="437">
                  <c:v>4.8736639231065559E-3</c:v>
                </c:pt>
                <c:pt idx="438">
                  <c:v>4.8994226863541086E-3</c:v>
                </c:pt>
                <c:pt idx="439">
                  <c:v>4.9219504971330817E-3</c:v>
                </c:pt>
                <c:pt idx="440">
                  <c:v>4.9411347403871646E-3</c:v>
                </c:pt>
                <c:pt idx="441">
                  <c:v>4.9568298863709309E-3</c:v>
                </c:pt>
                <c:pt idx="442">
                  <c:v>4.9769665411330578E-3</c:v>
                </c:pt>
                <c:pt idx="443">
                  <c:v>5.0155015414974514E-3</c:v>
                </c:pt>
                <c:pt idx="444">
                  <c:v>5.0511897029805056E-3</c:v>
                </c:pt>
                <c:pt idx="445">
                  <c:v>5.0839433039057804E-3</c:v>
                </c:pt>
                <c:pt idx="446">
                  <c:v>5.113567636010485E-3</c:v>
                </c:pt>
                <c:pt idx="447">
                  <c:v>5.1399874102628284E-3</c:v>
                </c:pt>
                <c:pt idx="448">
                  <c:v>5.1631320252618473E-3</c:v>
                </c:pt>
                <c:pt idx="449">
                  <c:v>5.1829536612325077E-3</c:v>
                </c:pt>
                <c:pt idx="450">
                  <c:v>5.1994264125823971E-3</c:v>
                </c:pt>
                <c:pt idx="451">
                  <c:v>5.2125631115253141E-3</c:v>
                </c:pt>
                <c:pt idx="452">
                  <c:v>5.222343456453519E-3</c:v>
                </c:pt>
                <c:pt idx="453">
                  <c:v>5.2288198637105276E-3</c:v>
                </c:pt>
                <c:pt idx="454">
                  <c:v>5.232028060481341E-3</c:v>
                </c:pt>
                <c:pt idx="455">
                  <c:v>5.2320389119480384E-3</c:v>
                </c:pt>
                <c:pt idx="456">
                  <c:v>5.2289230074016669E-3</c:v>
                </c:pt>
                <c:pt idx="457">
                  <c:v>5.2227672538793261E-3</c:v>
                </c:pt>
                <c:pt idx="458">
                  <c:v>5.2136246782980913E-3</c:v>
                </c:pt>
                <c:pt idx="459">
                  <c:v>5.201597440983914E-3</c:v>
                </c:pt>
                <c:pt idx="460">
                  <c:v>5.1867858937461684E-3</c:v>
                </c:pt>
                <c:pt idx="461">
                  <c:v>5.1693044215014496E-3</c:v>
                </c:pt>
                <c:pt idx="462">
                  <c:v>5.149202099582393E-3</c:v>
                </c:pt>
                <c:pt idx="463">
                  <c:v>5.1266213130467878E-3</c:v>
                </c:pt>
                <c:pt idx="464">
                  <c:v>5.1016237918186137E-3</c:v>
                </c:pt>
                <c:pt idx="465">
                  <c:v>5.0743313077224704E-3</c:v>
                </c:pt>
                <c:pt idx="466">
                  <c:v>5.0448024861424407E-3</c:v>
                </c:pt>
                <c:pt idx="467">
                  <c:v>5.0113714097673161E-3</c:v>
                </c:pt>
                <c:pt idx="468">
                  <c:v>4.9661039244867566E-3</c:v>
                </c:pt>
                <c:pt idx="469">
                  <c:v>4.9196474816523613E-3</c:v>
                </c:pt>
                <c:pt idx="470">
                  <c:v>4.8720654404806928E-3</c:v>
                </c:pt>
                <c:pt idx="471">
                  <c:v>4.8233770873025196E-3</c:v>
                </c:pt>
                <c:pt idx="472">
                  <c:v>4.7736294047985017E-3</c:v>
                </c:pt>
                <c:pt idx="473">
                  <c:v>4.722840789040463E-3</c:v>
                </c:pt>
                <c:pt idx="474">
                  <c:v>4.6710699498636417E-3</c:v>
                </c:pt>
                <c:pt idx="475">
                  <c:v>4.6183337887949543E-3</c:v>
                </c:pt>
                <c:pt idx="476">
                  <c:v>4.5646623283988807E-3</c:v>
                </c:pt>
                <c:pt idx="477">
                  <c:v>4.5100849241062153E-3</c:v>
                </c:pt>
                <c:pt idx="478">
                  <c:v>4.4546302580450239E-3</c:v>
                </c:pt>
                <c:pt idx="479">
                  <c:v>4.3983387598925611E-3</c:v>
                </c:pt>
                <c:pt idx="480">
                  <c:v>4.3412249296547068E-3</c:v>
                </c:pt>
                <c:pt idx="481">
                  <c:v>4.2833153925354254E-3</c:v>
                </c:pt>
                <c:pt idx="482">
                  <c:v>4.2246360770300051E-3</c:v>
                </c:pt>
                <c:pt idx="483">
                  <c:v>4.1652122093810973E-3</c:v>
                </c:pt>
                <c:pt idx="484">
                  <c:v>4.1050683081616766E-3</c:v>
                </c:pt>
                <c:pt idx="485">
                  <c:v>4.0442169299882364E-3</c:v>
                </c:pt>
                <c:pt idx="486">
                  <c:v>3.9826928067266589E-3</c:v>
                </c:pt>
                <c:pt idx="487">
                  <c:v>3.9205128772139171E-3</c:v>
                </c:pt>
                <c:pt idx="488">
                  <c:v>3.8576937490608899E-3</c:v>
                </c:pt>
                <c:pt idx="489">
                  <c:v>3.7942464676673461E-3</c:v>
                </c:pt>
                <c:pt idx="490">
                  <c:v>3.7302026533807698E-3</c:v>
                </c:pt>
                <c:pt idx="491">
                  <c:v>3.665567247211779E-3</c:v>
                </c:pt>
                <c:pt idx="492">
                  <c:v>3.6003653598276962E-3</c:v>
                </c:pt>
                <c:pt idx="493">
                  <c:v>3.5346161270984541E-3</c:v>
                </c:pt>
                <c:pt idx="494">
                  <c:v>3.4683237485012412E-3</c:v>
                </c:pt>
                <c:pt idx="495">
                  <c:v>3.4015113854055528E-3</c:v>
                </c:pt>
                <c:pt idx="496">
                  <c:v>3.334182930667793E-3</c:v>
                </c:pt>
                <c:pt idx="497">
                  <c:v>3.2663648583572771E-3</c:v>
                </c:pt>
                <c:pt idx="498">
                  <c:v>3.1980604438074868E-3</c:v>
                </c:pt>
                <c:pt idx="499">
                  <c:v>3.1292903062283459E-3</c:v>
                </c:pt>
                <c:pt idx="500">
                  <c:v>3.0600573964679589E-3</c:v>
                </c:pt>
                <c:pt idx="501">
                  <c:v>2.9903731526162488E-3</c:v>
                </c:pt>
                <c:pt idx="502">
                  <c:v>2.920256486421937E-3</c:v>
                </c:pt>
                <c:pt idx="503">
                  <c:v>2.8497098489951391E-3</c:v>
                </c:pt>
                <c:pt idx="504">
                  <c:v>2.7787435666529162E-3</c:v>
                </c:pt>
                <c:pt idx="505">
                  <c:v>2.7073712075195802E-3</c:v>
                </c:pt>
                <c:pt idx="506">
                  <c:v>2.6356020420405541E-3</c:v>
                </c:pt>
                <c:pt idx="507">
                  <c:v>2.5634415503618651E-3</c:v>
                </c:pt>
                <c:pt idx="508">
                  <c:v>2.4908952413332641E-3</c:v>
                </c:pt>
                <c:pt idx="509">
                  <c:v>2.4179782744686469E-3</c:v>
                </c:pt>
                <c:pt idx="510">
                  <c:v>2.3446921880600339E-3</c:v>
                </c:pt>
                <c:pt idx="511">
                  <c:v>2.2710449610251798E-3</c:v>
                </c:pt>
                <c:pt idx="512">
                  <c:v>2.1970441876174628E-3</c:v>
                </c:pt>
                <c:pt idx="513">
                  <c:v>2.1226970760652572E-3</c:v>
                </c:pt>
                <c:pt idx="514">
                  <c:v>2.0480077528088531E-3</c:v>
                </c:pt>
                <c:pt idx="515">
                  <c:v>1.9729829588778802E-3</c:v>
                </c:pt>
                <c:pt idx="516">
                  <c:v>1.8976265575213519E-3</c:v>
                </c:pt>
                <c:pt idx="517">
                  <c:v>1.821947205030024E-3</c:v>
                </c:pt>
                <c:pt idx="518">
                  <c:v>1.7459459070413739E-3</c:v>
                </c:pt>
                <c:pt idx="519">
                  <c:v>1.669630640161845E-3</c:v>
                </c:pt>
                <c:pt idx="520">
                  <c:v>1.593004423651185E-3</c:v>
                </c:pt>
                <c:pt idx="521">
                  <c:v>1.516070296495523E-3</c:v>
                </c:pt>
                <c:pt idx="522">
                  <c:v>1.43883318637598E-3</c:v>
                </c:pt>
                <c:pt idx="523">
                  <c:v>1.3612958608199941E-3</c:v>
                </c:pt>
                <c:pt idx="524">
                  <c:v>1.2834644304282089E-3</c:v>
                </c:pt>
                <c:pt idx="525">
                  <c:v>1.205339520360898E-3</c:v>
                </c:pt>
                <c:pt idx="526">
                  <c:v>1.1269236432890489E-3</c:v>
                </c:pt>
                <c:pt idx="527">
                  <c:v>1.048222032394279E-3</c:v>
                </c:pt>
                <c:pt idx="528">
                  <c:v>9.6923661436931557E-4</c:v>
                </c:pt>
                <c:pt idx="529">
                  <c:v>8.8996933355186755E-4</c:v>
                </c:pt>
                <c:pt idx="530">
                  <c:v>8.10423191622177E-4</c:v>
                </c:pt>
                <c:pt idx="531">
                  <c:v>7.2892844662960146E-4</c:v>
                </c:pt>
                <c:pt idx="532">
                  <c:v>6.4736211388582369E-4</c:v>
                </c:pt>
                <c:pt idx="533">
                  <c:v>5.6594887872190951E-4</c:v>
                </c:pt>
                <c:pt idx="534">
                  <c:v>4.8468467656228009E-4</c:v>
                </c:pt>
                <c:pt idx="535">
                  <c:v>4.0356490985096039E-4</c:v>
                </c:pt>
                <c:pt idx="536">
                  <c:v>3.2258663302547289E-4</c:v>
                </c:pt>
                <c:pt idx="537">
                  <c:v>2.4174512077671491E-4</c:v>
                </c:pt>
                <c:pt idx="538">
                  <c:v>1.610360529257242E-4</c:v>
                </c:pt>
                <c:pt idx="539">
                  <c:v>8.0455723268273833E-5</c:v>
                </c:pt>
                <c:pt idx="540">
                  <c:v>1.69231643373061E-18</c:v>
                </c:pt>
                <c:pt idx="541">
                  <c:v>-8.033504946211364E-5</c:v>
                </c:pt>
                <c:pt idx="542">
                  <c:v>-1.6055336586978899E-4</c:v>
                </c:pt>
                <c:pt idx="543">
                  <c:v>-2.4065941760650201E-4</c:v>
                </c:pt>
                <c:pt idx="544">
                  <c:v>-3.2065684766067109E-4</c:v>
                </c:pt>
                <c:pt idx="545">
                  <c:v>-4.0054951326896953E-4</c:v>
                </c:pt>
                <c:pt idx="546">
                  <c:v>-4.8034190126118917E-4</c:v>
                </c:pt>
                <c:pt idx="547">
                  <c:v>-5.6003819117395612E-4</c:v>
                </c:pt>
                <c:pt idx="548">
                  <c:v>-6.3964173470261562E-4</c:v>
                </c:pt>
                <c:pt idx="549">
                  <c:v>-7.1915640718475541E-4</c:v>
                </c:pt>
                <c:pt idx="550">
                  <c:v>-7.9858712658640999E-4</c:v>
                </c:pt>
                <c:pt idx="551">
                  <c:v>-8.7793694139244995E-4</c:v>
                </c:pt>
                <c:pt idx="552">
                  <c:v>-9.5721098097398987E-4</c:v>
                </c:pt>
                <c:pt idx="553">
                  <c:v>-1.036410737384814E-3</c:v>
                </c:pt>
                <c:pt idx="554">
                  <c:v>-1.1155441470737269E-3</c:v>
                </c:pt>
                <c:pt idx="555">
                  <c:v>-1.194612598015755E-3</c:v>
                </c:pt>
                <c:pt idx="556">
                  <c:v>-1.273619971855017E-3</c:v>
                </c:pt>
                <c:pt idx="557">
                  <c:v>-1.3525701485707399E-3</c:v>
                </c:pt>
                <c:pt idx="558">
                  <c:v>-1.4314688749441889E-3</c:v>
                </c:pt>
                <c:pt idx="559">
                  <c:v>-1.5103203359649829E-3</c:v>
                </c:pt>
                <c:pt idx="560">
                  <c:v>-1.589126636712295E-3</c:v>
                </c:pt>
                <c:pt idx="561">
                  <c:v>-1.6678916436077529E-3</c:v>
                </c:pt>
                <c:pt idx="562">
                  <c:v>-1.7466192181458931E-3</c:v>
                </c:pt>
                <c:pt idx="563">
                  <c:v>-1.825317987349082E-3</c:v>
                </c:pt>
                <c:pt idx="564">
                  <c:v>-1.903984953448658E-3</c:v>
                </c:pt>
                <c:pt idx="565">
                  <c:v>-1.9826288330266309E-3</c:v>
                </c:pt>
                <c:pt idx="566">
                  <c:v>-2.0612510753429312E-3</c:v>
                </c:pt>
                <c:pt idx="567">
                  <c:v>-2.1398583042992192E-3</c:v>
                </c:pt>
                <c:pt idx="568">
                  <c:v>-2.218451745850582E-3</c:v>
                </c:pt>
                <c:pt idx="569">
                  <c:v>-2.29703821063495E-3</c:v>
                </c:pt>
                <c:pt idx="570">
                  <c:v>-2.3756218041132661E-3</c:v>
                </c:pt>
                <c:pt idx="571">
                  <c:v>-2.4542002054312949E-3</c:v>
                </c:pt>
                <c:pt idx="572">
                  <c:v>-2.532786812157239E-3</c:v>
                </c:pt>
                <c:pt idx="573">
                  <c:v>-2.6113791769330481E-3</c:v>
                </c:pt>
                <c:pt idx="574">
                  <c:v>-2.689984563833148E-3</c:v>
                </c:pt>
                <c:pt idx="575">
                  <c:v>-2.7686033994971512E-3</c:v>
                </c:pt>
                <c:pt idx="576">
                  <c:v>-2.8472468418388858E-3</c:v>
                </c:pt>
                <c:pt idx="577">
                  <c:v>-2.9259115699266139E-3</c:v>
                </c:pt>
                <c:pt idx="578">
                  <c:v>-3.0046051965451769E-3</c:v>
                </c:pt>
                <c:pt idx="579">
                  <c:v>-3.0833317018633928E-3</c:v>
                </c:pt>
                <c:pt idx="580">
                  <c:v>-3.162095048703897E-3</c:v>
                </c:pt>
                <c:pt idx="581">
                  <c:v>-3.2408991818826528E-3</c:v>
                </c:pt>
                <c:pt idx="582">
                  <c:v>-3.3197480275499588E-3</c:v>
                </c:pt>
                <c:pt idx="583">
                  <c:v>-3.3986454925331241E-3</c:v>
                </c:pt>
                <c:pt idx="584">
                  <c:v>-3.477595463680793E-3</c:v>
                </c:pt>
                <c:pt idx="585">
                  <c:v>-3.556606435254267E-3</c:v>
                </c:pt>
                <c:pt idx="586">
                  <c:v>-3.6356778249519912E-3</c:v>
                </c:pt>
                <c:pt idx="587">
                  <c:v>-3.7148134552902638E-3</c:v>
                </c:pt>
                <c:pt idx="588">
                  <c:v>-3.7940171261883911E-3</c:v>
                </c:pt>
                <c:pt idx="589">
                  <c:v>-3.8733026717138849E-3</c:v>
                </c:pt>
                <c:pt idx="590">
                  <c:v>-3.9526590578040444E-3</c:v>
                </c:pt>
                <c:pt idx="591">
                  <c:v>-4.0321053969993121E-3</c:v>
                </c:pt>
                <c:pt idx="592">
                  <c:v>-4.1116353334023159E-3</c:v>
                </c:pt>
                <c:pt idx="593">
                  <c:v>-4.1912579692813682E-3</c:v>
                </c:pt>
                <c:pt idx="594">
                  <c:v>-4.2709772508894364E-3</c:v>
                </c:pt>
                <c:pt idx="595">
                  <c:v>-4.3507970962383272E-3</c:v>
                </c:pt>
                <c:pt idx="596">
                  <c:v>-4.4307271175859867E-3</c:v>
                </c:pt>
                <c:pt idx="597">
                  <c:v>-4.5107598266250874E-3</c:v>
                </c:pt>
                <c:pt idx="598">
                  <c:v>-4.590910597034599E-3</c:v>
                </c:pt>
                <c:pt idx="599">
                  <c:v>-4.67117750348367E-3</c:v>
                </c:pt>
                <c:pt idx="600">
                  <c:v>-4.7515704280361839E-3</c:v>
                </c:pt>
                <c:pt idx="601">
                  <c:v>-4.8320871842598657E-3</c:v>
                </c:pt>
                <c:pt idx="602">
                  <c:v>-4.9127377836186278E-3</c:v>
                </c:pt>
                <c:pt idx="603">
                  <c:v>-4.9935325929723658E-3</c:v>
                </c:pt>
                <c:pt idx="604">
                  <c:v>-5.0744628163756711E-3</c:v>
                </c:pt>
                <c:pt idx="605">
                  <c:v>-5.1555386518600827E-3</c:v>
                </c:pt>
                <c:pt idx="606">
                  <c:v>-5.2367706482481721E-3</c:v>
                </c:pt>
                <c:pt idx="607">
                  <c:v>-5.3181561125936888E-3</c:v>
                </c:pt>
                <c:pt idx="608">
                  <c:v>-5.3996988189272668E-3</c:v>
                </c:pt>
                <c:pt idx="609">
                  <c:v>-5.4814094892822627E-3</c:v>
                </c:pt>
                <c:pt idx="610">
                  <c:v>-5.5632991887835598E-3</c:v>
                </c:pt>
                <c:pt idx="611">
                  <c:v>-5.6453577890165831E-3</c:v>
                </c:pt>
                <c:pt idx="612">
                  <c:v>-5.7275889026268054E-3</c:v>
                </c:pt>
                <c:pt idx="613">
                  <c:v>-5.8100182045828386E-3</c:v>
                </c:pt>
                <c:pt idx="614">
                  <c:v>-5.8926351507299487E-3</c:v>
                </c:pt>
                <c:pt idx="615">
                  <c:v>-5.975443508336997E-3</c:v>
                </c:pt>
                <c:pt idx="616">
                  <c:v>-6.0584546508653456E-3</c:v>
                </c:pt>
                <c:pt idx="617">
                  <c:v>-6.1416725366732622E-3</c:v>
                </c:pt>
                <c:pt idx="618">
                  <c:v>-6.2251089149386778E-3</c:v>
                </c:pt>
                <c:pt idx="619">
                  <c:v>-6.3087520635888902E-3</c:v>
                </c:pt>
                <c:pt idx="620">
                  <c:v>-6.3926215655175922E-3</c:v>
                </c:pt>
                <c:pt idx="621">
                  <c:v>-6.4767214619673016E-3</c:v>
                </c:pt>
                <c:pt idx="622">
                  <c:v>-6.5610475313904503E-3</c:v>
                </c:pt>
                <c:pt idx="623">
                  <c:v>-6.6456117358009393E-3</c:v>
                </c:pt>
                <c:pt idx="624">
                  <c:v>-6.7304263532150703E-3</c:v>
                </c:pt>
                <c:pt idx="625">
                  <c:v>-6.8154870011124186E-3</c:v>
                </c:pt>
                <c:pt idx="626">
                  <c:v>-6.9007974524578656E-3</c:v>
                </c:pt>
                <c:pt idx="627">
                  <c:v>-6.986378762620607E-3</c:v>
                </c:pt>
                <c:pt idx="628">
                  <c:v>-7.0722263775289777E-3</c:v>
                </c:pt>
                <c:pt idx="629">
                  <c:v>-7.1583353202811506E-3</c:v>
                </c:pt>
                <c:pt idx="630">
                  <c:v>-7.2447359561920166E-3</c:v>
                </c:pt>
                <c:pt idx="631">
                  <c:v>-7.3314145181950317E-3</c:v>
                </c:pt>
                <c:pt idx="632">
                  <c:v>-7.4183838183126049E-3</c:v>
                </c:pt>
                <c:pt idx="633">
                  <c:v>-7.5056569641771126E-3</c:v>
                </c:pt>
                <c:pt idx="634">
                  <c:v>-7.5932287580026629E-3</c:v>
                </c:pt>
                <c:pt idx="635">
                  <c:v>-7.6811029676680234E-3</c:v>
                </c:pt>
                <c:pt idx="636">
                  <c:v>-7.769292771069301E-3</c:v>
                </c:pt>
                <c:pt idx="637">
                  <c:v>-7.8578116319710251E-3</c:v>
                </c:pt>
                <c:pt idx="638">
                  <c:v>-7.9466539930872441E-3</c:v>
                </c:pt>
                <c:pt idx="639">
                  <c:v>-8.0358430925109251E-3</c:v>
                </c:pt>
                <c:pt idx="640">
                  <c:v>-8.125363490584717E-3</c:v>
                </c:pt>
                <c:pt idx="641">
                  <c:v>-8.2152386294469283E-3</c:v>
                </c:pt>
                <c:pt idx="642">
                  <c:v>-8.3054525740609945E-3</c:v>
                </c:pt>
                <c:pt idx="643">
                  <c:v>-8.3960491354862013E-3</c:v>
                </c:pt>
                <c:pt idx="644">
                  <c:v>-8.4870022265254447E-3</c:v>
                </c:pt>
                <c:pt idx="645">
                  <c:v>-8.5783359347992028E-3</c:v>
                </c:pt>
                <c:pt idx="646">
                  <c:v>-8.6700542687033616E-3</c:v>
                </c:pt>
                <c:pt idx="647">
                  <c:v>-8.7621611549484613E-3</c:v>
                </c:pt>
                <c:pt idx="648">
                  <c:v>-8.8546604378088398E-3</c:v>
                </c:pt>
                <c:pt idx="649">
                  <c:v>-8.9475770671841696E-3</c:v>
                </c:pt>
                <c:pt idx="650">
                  <c:v>-9.0408938659447113E-3</c:v>
                </c:pt>
                <c:pt idx="651">
                  <c:v>-9.1346359470325291E-3</c:v>
                </c:pt>
                <c:pt idx="652">
                  <c:v>-9.2288181569987887E-3</c:v>
                </c:pt>
                <c:pt idx="653">
                  <c:v>-9.3234228018400402E-3</c:v>
                </c:pt>
                <c:pt idx="654">
                  <c:v>-9.4184754722939999E-3</c:v>
                </c:pt>
                <c:pt idx="655">
                  <c:v>-9.5139801422524303E-3</c:v>
                </c:pt>
                <c:pt idx="656">
                  <c:v>-9.6099518626543996E-3</c:v>
                </c:pt>
                <c:pt idx="657">
                  <c:v>-9.7063834065205575E-3</c:v>
                </c:pt>
                <c:pt idx="658">
                  <c:v>-9.8033011267320627E-3</c:v>
                </c:pt>
                <c:pt idx="659">
                  <c:v>-9.900697678845119E-3</c:v>
                </c:pt>
                <c:pt idx="660">
                  <c:v>-9.9985997779644693E-3</c:v>
                </c:pt>
                <c:pt idx="661">
                  <c:v>-1.009698838024501E-2</c:v>
                </c:pt>
                <c:pt idx="662">
                  <c:v>-1.019590196505905E-2</c:v>
                </c:pt>
                <c:pt idx="663">
                  <c:v>-1.0295332928592679E-2</c:v>
                </c:pt>
                <c:pt idx="664">
                  <c:v>-1.039529686230509E-2</c:v>
                </c:pt>
                <c:pt idx="665">
                  <c:v>-1.0495809560296179E-2</c:v>
                </c:pt>
                <c:pt idx="666">
                  <c:v>-1.0596863084531319E-2</c:v>
                </c:pt>
                <c:pt idx="667">
                  <c:v>-1.069847315731072E-2</c:v>
                </c:pt>
                <c:pt idx="668">
                  <c:v>-1.0800655693936029E-2</c:v>
                </c:pt>
                <c:pt idx="669">
                  <c:v>-1.090341460275218E-2</c:v>
                </c:pt>
                <c:pt idx="670">
                  <c:v>-1.100676594276279E-2</c:v>
                </c:pt>
                <c:pt idx="671">
                  <c:v>-1.111071360728994E-2</c:v>
                </c:pt>
                <c:pt idx="672">
                  <c:v>-1.1215286208163739E-2</c:v>
                </c:pt>
                <c:pt idx="673">
                  <c:v>-1.132047534072105E-2</c:v>
                </c:pt>
                <c:pt idx="674">
                  <c:v>-1.14262847426796E-2</c:v>
                </c:pt>
                <c:pt idx="675">
                  <c:v>-1.1532743310472359E-2</c:v>
                </c:pt>
                <c:pt idx="676">
                  <c:v>-1.1560015123283361E-2</c:v>
                </c:pt>
                <c:pt idx="677">
                  <c:v>-1.1587028277667871E-2</c:v>
                </c:pt>
                <c:pt idx="678">
                  <c:v>-1.1613768846390839E-2</c:v>
                </c:pt>
                <c:pt idx="679">
                  <c:v>-1.164024811931403E-2</c:v>
                </c:pt>
                <c:pt idx="680">
                  <c:v>-1.1666490320514471E-2</c:v>
                </c:pt>
                <c:pt idx="681">
                  <c:v>-1.1692480652417649E-2</c:v>
                </c:pt>
                <c:pt idx="682">
                  <c:v>-1.1718229971012659E-2</c:v>
                </c:pt>
                <c:pt idx="683">
                  <c:v>-1.174373584044628E-2</c:v>
                </c:pt>
                <c:pt idx="684">
                  <c:v>-1.176900875961197E-2</c:v>
                </c:pt>
                <c:pt idx="685">
                  <c:v>-1.17940457967069E-2</c:v>
                </c:pt>
                <c:pt idx="686">
                  <c:v>-1.181884367022097E-2</c:v>
                </c:pt>
                <c:pt idx="687">
                  <c:v>-1.1843425742875179E-2</c:v>
                </c:pt>
                <c:pt idx="688">
                  <c:v>-1.1867788452185869E-2</c:v>
                </c:pt>
                <c:pt idx="689">
                  <c:v>-1.1891927890877089E-2</c:v>
                </c:pt>
                <c:pt idx="690">
                  <c:v>-1.191586720630082E-2</c:v>
                </c:pt>
                <c:pt idx="691">
                  <c:v>-1.1939574682921309E-2</c:v>
                </c:pt>
                <c:pt idx="692">
                  <c:v>-1.196308688996936E-2</c:v>
                </c:pt>
                <c:pt idx="693">
                  <c:v>-1.198638526895123E-2</c:v>
                </c:pt>
                <c:pt idx="694">
                  <c:v>-1.2009492550431411E-2</c:v>
                </c:pt>
                <c:pt idx="695">
                  <c:v>-1.203238957521824E-2</c:v>
                </c:pt>
                <c:pt idx="696">
                  <c:v>-1.2055098868778461E-2</c:v>
                </c:pt>
                <c:pt idx="697">
                  <c:v>-1.2077614834250169E-2</c:v>
                </c:pt>
                <c:pt idx="698">
                  <c:v>-1.209994576705781E-2</c:v>
                </c:pt>
                <c:pt idx="699">
                  <c:v>-1.2122071330897171E-2</c:v>
                </c:pt>
                <c:pt idx="700">
                  <c:v>-1.214402799168037E-2</c:v>
                </c:pt>
                <c:pt idx="701">
                  <c:v>-1.2165809429227931E-2</c:v>
                </c:pt>
                <c:pt idx="702">
                  <c:v>-1.218739453851145E-2</c:v>
                </c:pt>
                <c:pt idx="703">
                  <c:v>-1.220881976543689E-2</c:v>
                </c:pt>
                <c:pt idx="704">
                  <c:v>-1.2230063622735951E-2</c:v>
                </c:pt>
                <c:pt idx="705">
                  <c:v>-1.2251133366447731E-2</c:v>
                </c:pt>
                <c:pt idx="706">
                  <c:v>-1.2272036185214269E-2</c:v>
                </c:pt>
                <c:pt idx="707">
                  <c:v>-1.2292779199502019E-2</c:v>
                </c:pt>
                <c:pt idx="708">
                  <c:v>-1.231333981213651E-2</c:v>
                </c:pt>
                <c:pt idx="709">
                  <c:v>-1.233376930420246E-2</c:v>
                </c:pt>
                <c:pt idx="710">
                  <c:v>-1.235401500357009E-2</c:v>
                </c:pt>
                <c:pt idx="711">
                  <c:v>-1.2374113232868999E-2</c:v>
                </c:pt>
                <c:pt idx="712">
                  <c:v>-1.239404049113616E-2</c:v>
                </c:pt>
                <c:pt idx="713">
                  <c:v>-1.241383319623051E-2</c:v>
                </c:pt>
                <c:pt idx="714">
                  <c:v>-1.243346748777123E-2</c:v>
                </c:pt>
                <c:pt idx="715">
                  <c:v>-1.245296465286376E-2</c:v>
                </c:pt>
                <c:pt idx="716">
                  <c:v>-1.24723155834992E-2</c:v>
                </c:pt>
                <c:pt idx="717">
                  <c:v>-1.249151088704125E-2</c:v>
                </c:pt>
                <c:pt idx="718">
                  <c:v>-1.251055627141626E-2</c:v>
                </c:pt>
                <c:pt idx="719">
                  <c:v>-1.252947281367618E-2</c:v>
                </c:pt>
                <c:pt idx="720">
                  <c:v>-1.2548250763545659E-2</c:v>
                </c:pt>
                <c:pt idx="721">
                  <c:v>-1.256688009503602E-2</c:v>
                </c:pt>
                <c:pt idx="722">
                  <c:v>-1.2585397277246901E-2</c:v>
                </c:pt>
                <c:pt idx="723">
                  <c:v>-1.260376092418166E-2</c:v>
                </c:pt>
                <c:pt idx="724">
                  <c:v>-1.262199173564848E-2</c:v>
                </c:pt>
                <c:pt idx="725">
                  <c:v>-1.2640110548457789E-2</c:v>
                </c:pt>
                <c:pt idx="726">
                  <c:v>-1.2658090965555979E-2</c:v>
                </c:pt>
                <c:pt idx="727">
                  <c:v>-1.2675937806083179E-2</c:v>
                </c:pt>
                <c:pt idx="728">
                  <c:v>-1.2693671710949071E-2</c:v>
                </c:pt>
                <c:pt idx="729">
                  <c:v>-1.271128158248771E-2</c:v>
                </c:pt>
                <c:pt idx="730">
                  <c:v>-1.272875606775894E-2</c:v>
                </c:pt>
                <c:pt idx="731">
                  <c:v>-1.2746115615063079E-2</c:v>
                </c:pt>
                <c:pt idx="732">
                  <c:v>-1.276336472254829E-2</c:v>
                </c:pt>
                <c:pt idx="733">
                  <c:v>-1.278047558861416E-2</c:v>
                </c:pt>
                <c:pt idx="734">
                  <c:v>-1.2797484634408709E-2</c:v>
                </c:pt>
                <c:pt idx="735">
                  <c:v>-1.2814379956742609E-2</c:v>
                </c:pt>
                <c:pt idx="736">
                  <c:v>-1.2831165660264959E-2</c:v>
                </c:pt>
                <c:pt idx="737">
                  <c:v>-1.2847829492443581E-2</c:v>
                </c:pt>
                <c:pt idx="738">
                  <c:v>-1.2864375301105501E-2</c:v>
                </c:pt>
                <c:pt idx="739">
                  <c:v>-1.288083962720757E-2</c:v>
                </c:pt>
                <c:pt idx="740">
                  <c:v>-1.2897177186349921E-2</c:v>
                </c:pt>
                <c:pt idx="741">
                  <c:v>-1.291339151337439E-2</c:v>
                </c:pt>
                <c:pt idx="742">
                  <c:v>-1.292951908389792E-2</c:v>
                </c:pt>
                <c:pt idx="743">
                  <c:v>-1.294554701158613E-2</c:v>
                </c:pt>
                <c:pt idx="744">
                  <c:v>-1.296146218583538E-2</c:v>
                </c:pt>
                <c:pt idx="745">
                  <c:v>-1.2977267895011701E-2</c:v>
                </c:pt>
                <c:pt idx="746">
                  <c:v>-1.299298402232864E-2</c:v>
                </c:pt>
                <c:pt idx="747">
                  <c:v>-1.3008597152144389E-2</c:v>
                </c:pt>
                <c:pt idx="748">
                  <c:v>-1.302409365540767E-2</c:v>
                </c:pt>
                <c:pt idx="749">
                  <c:v>-1.303950999640501E-2</c:v>
                </c:pt>
                <c:pt idx="750">
                  <c:v>-1.305483245797775E-2</c:v>
                </c:pt>
                <c:pt idx="751">
                  <c:v>-1.3070047115314081E-2</c:v>
                </c:pt>
                <c:pt idx="752">
                  <c:v>-1.308517358737484E-2</c:v>
                </c:pt>
                <c:pt idx="753">
                  <c:v>-1.3100197755067679E-2</c:v>
                </c:pt>
                <c:pt idx="754">
                  <c:v>-1.311513918248129E-2</c:v>
                </c:pt>
                <c:pt idx="755">
                  <c:v>-1.312996658349142E-2</c:v>
                </c:pt>
                <c:pt idx="756">
                  <c:v>-1.314471637271244E-2</c:v>
                </c:pt>
                <c:pt idx="757">
                  <c:v>-1.3159374047365649E-2</c:v>
                </c:pt>
                <c:pt idx="758">
                  <c:v>-1.317394198366722E-2</c:v>
                </c:pt>
                <c:pt idx="759">
                  <c:v>-1.318842249577923E-2</c:v>
                </c:pt>
                <c:pt idx="760">
                  <c:v>-1.3202800705351601E-2</c:v>
                </c:pt>
                <c:pt idx="761">
                  <c:v>-1.3217113032460859E-2</c:v>
                </c:pt>
                <c:pt idx="762">
                  <c:v>-1.3231310126049179E-2</c:v>
                </c:pt>
                <c:pt idx="763">
                  <c:v>-1.324544553036253E-2</c:v>
                </c:pt>
                <c:pt idx="764">
                  <c:v>-1.3259486842488091E-2</c:v>
                </c:pt>
                <c:pt idx="765">
                  <c:v>-1.3273435918895351E-2</c:v>
                </c:pt>
                <c:pt idx="766">
                  <c:v>-1.328729455574479E-2</c:v>
                </c:pt>
                <c:pt idx="767">
                  <c:v>-1.330108181344836E-2</c:v>
                </c:pt>
                <c:pt idx="768">
                  <c:v>-1.3314782093040611E-2</c:v>
                </c:pt>
                <c:pt idx="769">
                  <c:v>-1.332839700670534E-2</c:v>
                </c:pt>
                <c:pt idx="770">
                  <c:v>-1.3341928105475151E-2</c:v>
                </c:pt>
                <c:pt idx="771">
                  <c:v>-1.335537687903679E-2</c:v>
                </c:pt>
                <c:pt idx="772">
                  <c:v>-1.3368744755542519E-2</c:v>
                </c:pt>
                <c:pt idx="773">
                  <c:v>-1.3382033101427391E-2</c:v>
                </c:pt>
                <c:pt idx="774">
                  <c:v>-1.339524322123265E-2</c:v>
                </c:pt>
                <c:pt idx="775">
                  <c:v>-1.3408358845460169E-2</c:v>
                </c:pt>
                <c:pt idx="776">
                  <c:v>-1.34214161575676E-2</c:v>
                </c:pt>
                <c:pt idx="777">
                  <c:v>-1.343438123191216E-2</c:v>
                </c:pt>
                <c:pt idx="778">
                  <c:v>-1.344727263757174E-2</c:v>
                </c:pt>
                <c:pt idx="779">
                  <c:v>-1.3460073777593361E-2</c:v>
                </c:pt>
                <c:pt idx="780">
                  <c:v>-1.3472820747954979E-2</c:v>
                </c:pt>
                <c:pt idx="781">
                  <c:v>-1.3485461589877569E-2</c:v>
                </c:pt>
                <c:pt idx="782">
                  <c:v>-1.349803229523658E-2</c:v>
                </c:pt>
                <c:pt idx="783">
                  <c:v>-1.351053360995918E-2</c:v>
                </c:pt>
                <c:pt idx="784">
                  <c:v>-1.352294853943444E-2</c:v>
                </c:pt>
                <c:pt idx="785">
                  <c:v>-1.353529534930633E-2</c:v>
                </c:pt>
                <c:pt idx="786">
                  <c:v>-1.354755688964368E-2</c:v>
                </c:pt>
                <c:pt idx="787">
                  <c:v>-1.3559751333275791E-2</c:v>
                </c:pt>
                <c:pt idx="788">
                  <c:v>-1.357184364183522E-2</c:v>
                </c:pt>
                <c:pt idx="789">
                  <c:v>-1.3583887349865501E-2</c:v>
                </c:pt>
                <c:pt idx="790">
                  <c:v>-1.359584728133784E-2</c:v>
                </c:pt>
                <c:pt idx="791">
                  <c:v>-1.3607723642976849E-2</c:v>
                </c:pt>
                <c:pt idx="792">
                  <c:v>-1.3619516581094979E-2</c:v>
                </c:pt>
                <c:pt idx="793">
                  <c:v>-1.3631243975545909E-2</c:v>
                </c:pt>
                <c:pt idx="794">
                  <c:v>-1.364290588156512E-2</c:v>
                </c:pt>
                <c:pt idx="795">
                  <c:v>-1.365448447685773E-2</c:v>
                </c:pt>
                <c:pt idx="796">
                  <c:v>-1.366597966195892E-2</c:v>
                </c:pt>
                <c:pt idx="797">
                  <c:v>-1.367739127676343E-2</c:v>
                </c:pt>
                <c:pt idx="798">
                  <c:v>-1.3688754776168859E-2</c:v>
                </c:pt>
                <c:pt idx="799">
                  <c:v>-1.370001638607202E-2</c:v>
                </c:pt>
                <c:pt idx="800">
                  <c:v>-1.3711211443912E-2</c:v>
                </c:pt>
                <c:pt idx="801">
                  <c:v>-1.3722321705347909E-2</c:v>
                </c:pt>
                <c:pt idx="802">
                  <c:v>-1.373336456518498E-2</c:v>
                </c:pt>
                <c:pt idx="803">
                  <c:v>-1.3744321642527641E-2</c:v>
                </c:pt>
                <c:pt idx="804">
                  <c:v>-1.375519234691268E-2</c:v>
                </c:pt>
                <c:pt idx="805">
                  <c:v>-1.3765993901011511E-2</c:v>
                </c:pt>
                <c:pt idx="806">
                  <c:v>-1.377672560116272E-2</c:v>
                </c:pt>
                <c:pt idx="807">
                  <c:v>-1.3787368800757311E-2</c:v>
                </c:pt>
                <c:pt idx="808">
                  <c:v>-1.3797922663071281E-2</c:v>
                </c:pt>
                <c:pt idx="809">
                  <c:v>-1.3808422052985129E-2</c:v>
                </c:pt>
                <c:pt idx="810">
                  <c:v>-1.381881237030029E-2</c:v>
                </c:pt>
                <c:pt idx="811">
                  <c:v>-1.382916411834011E-2</c:v>
                </c:pt>
                <c:pt idx="812">
                  <c:v>-1.383940468764381E-2</c:v>
                </c:pt>
                <c:pt idx="813">
                  <c:v>-1.3849568693721359E-2</c:v>
                </c:pt>
                <c:pt idx="814">
                  <c:v>-1.385963704881751E-2</c:v>
                </c:pt>
                <c:pt idx="815">
                  <c:v>-1.386962635987554E-2</c:v>
                </c:pt>
                <c:pt idx="816">
                  <c:v>-1.3879553160385409E-2</c:v>
                </c:pt>
                <c:pt idx="817">
                  <c:v>-1.3889380304718689E-2</c:v>
                </c:pt>
                <c:pt idx="818">
                  <c:v>-1.389912420241958E-2</c:v>
                </c:pt>
                <c:pt idx="819">
                  <c:v>-1.3908783325712829E-2</c:v>
                </c:pt>
                <c:pt idx="820">
                  <c:v>-1.3914428832430339E-2</c:v>
                </c:pt>
                <c:pt idx="821">
                  <c:v>-1.3887779267408539E-2</c:v>
                </c:pt>
                <c:pt idx="822">
                  <c:v>-1.3860729345880941E-2</c:v>
                </c:pt>
                <c:pt idx="823">
                  <c:v>-1.383326355548695E-2</c:v>
                </c:pt>
                <c:pt idx="824">
                  <c:v>-1.3805384242449819E-2</c:v>
                </c:pt>
                <c:pt idx="825">
                  <c:v>-1.3777093760310329E-2</c:v>
                </c:pt>
                <c:pt idx="826">
                  <c:v>-1.374835886183942E-2</c:v>
                </c:pt>
                <c:pt idx="827">
                  <c:v>-1.371918197466236E-2</c:v>
                </c:pt>
                <c:pt idx="828">
                  <c:v>-1.368958332401141E-2</c:v>
                </c:pt>
                <c:pt idx="829">
                  <c:v>-1.3659529787669719E-2</c:v>
                </c:pt>
                <c:pt idx="830">
                  <c:v>-1.362902386890032E-2</c:v>
                </c:pt>
                <c:pt idx="831">
                  <c:v>-1.3598050340239049E-2</c:v>
                </c:pt>
                <c:pt idx="832">
                  <c:v>-1.3566611778508699E-2</c:v>
                </c:pt>
                <c:pt idx="833">
                  <c:v>-1.353471078123945E-2</c:v>
                </c:pt>
                <c:pt idx="834">
                  <c:v>-1.3502314551779609E-2</c:v>
                </c:pt>
                <c:pt idx="835">
                  <c:v>-1.346944350990464E-2</c:v>
                </c:pt>
                <c:pt idx="836">
                  <c:v>-1.3436065009687999E-2</c:v>
                </c:pt>
                <c:pt idx="837">
                  <c:v>-1.3402181879203289E-2</c:v>
                </c:pt>
                <c:pt idx="838">
                  <c:v>-1.336777933258673E-2</c:v>
                </c:pt>
                <c:pt idx="839">
                  <c:v>-1.3332860310723491E-2</c:v>
                </c:pt>
                <c:pt idx="840">
                  <c:v>-1.329741017874455E-2</c:v>
                </c:pt>
                <c:pt idx="841">
                  <c:v>-1.3261414409036059E-2</c:v>
                </c:pt>
                <c:pt idx="842">
                  <c:v>-1.322485858701598E-2</c:v>
                </c:pt>
                <c:pt idx="843">
                  <c:v>-1.3187763522619279E-2</c:v>
                </c:pt>
                <c:pt idx="844">
                  <c:v>-1.315007985828554E-2</c:v>
                </c:pt>
                <c:pt idx="845">
                  <c:v>-1.3111811061448009E-2</c:v>
                </c:pt>
                <c:pt idx="846">
                  <c:v>-1.307296065019486E-2</c:v>
                </c:pt>
                <c:pt idx="847">
                  <c:v>-1.303351472432676E-2</c:v>
                </c:pt>
                <c:pt idx="848">
                  <c:v>-1.2993442077708681E-2</c:v>
                </c:pt>
                <c:pt idx="849">
                  <c:v>-1.295272916566432E-2</c:v>
                </c:pt>
                <c:pt idx="850">
                  <c:v>-1.2911397397443011E-2</c:v>
                </c:pt>
                <c:pt idx="851">
                  <c:v>-1.286939864831502E-2</c:v>
                </c:pt>
                <c:pt idx="852">
                  <c:v>-1.2826719852318249E-2</c:v>
                </c:pt>
                <c:pt idx="853">
                  <c:v>-1.278338276499702E-2</c:v>
                </c:pt>
                <c:pt idx="854">
                  <c:v>-1.2739339916100659E-2</c:v>
                </c:pt>
                <c:pt idx="855">
                  <c:v>-1.2694613312857509E-2</c:v>
                </c:pt>
                <c:pt idx="856">
                  <c:v>-1.264913870891418E-2</c:v>
                </c:pt>
                <c:pt idx="857">
                  <c:v>-1.2602938463989541E-2</c:v>
                </c:pt>
                <c:pt idx="858">
                  <c:v>-1.255596615896758E-2</c:v>
                </c:pt>
                <c:pt idx="859">
                  <c:v>-1.250824444686293E-2</c:v>
                </c:pt>
                <c:pt idx="860">
                  <c:v>-1.2459744567628109E-2</c:v>
                </c:pt>
                <c:pt idx="861">
                  <c:v>-1.241042099394395E-2</c:v>
                </c:pt>
                <c:pt idx="862">
                  <c:v>-1.236029694268391E-2</c:v>
                </c:pt>
                <c:pt idx="863">
                  <c:v>-1.2309310423480701E-2</c:v>
                </c:pt>
                <c:pt idx="864">
                  <c:v>-1.225746808488894E-2</c:v>
                </c:pt>
                <c:pt idx="865">
                  <c:v>-1.2204759719327329E-2</c:v>
                </c:pt>
                <c:pt idx="866">
                  <c:v>-1.2151175368359499E-2</c:v>
                </c:pt>
                <c:pt idx="867">
                  <c:v>-1.2096654606312729E-2</c:v>
                </c:pt>
                <c:pt idx="868">
                  <c:v>-1.2041205168998689E-2</c:v>
                </c:pt>
                <c:pt idx="869">
                  <c:v>-1.198480125159811E-2</c:v>
                </c:pt>
                <c:pt idx="870">
                  <c:v>-1.192741746699978E-2</c:v>
                </c:pt>
                <c:pt idx="871">
                  <c:v>-1.186902885651874E-2</c:v>
                </c:pt>
                <c:pt idx="872">
                  <c:v>-1.180961090055504E-2</c:v>
                </c:pt>
                <c:pt idx="873">
                  <c:v>-1.1749172916629479E-2</c:v>
                </c:pt>
                <c:pt idx="874">
                  <c:v>-1.1687657757352929E-2</c:v>
                </c:pt>
                <c:pt idx="875">
                  <c:v>-1.162504228033534E-2</c:v>
                </c:pt>
                <c:pt idx="876">
                  <c:v>-1.156130382429541E-2</c:v>
                </c:pt>
                <c:pt idx="877">
                  <c:v>-1.149642021940226E-2</c:v>
                </c:pt>
                <c:pt idx="878">
                  <c:v>-1.1430402798106471E-2</c:v>
                </c:pt>
                <c:pt idx="879">
                  <c:v>-1.1363164322381721E-2</c:v>
                </c:pt>
                <c:pt idx="880">
                  <c:v>-1.129471723829952E-2</c:v>
                </c:pt>
                <c:pt idx="881">
                  <c:v>-1.122500868888214E-2</c:v>
                </c:pt>
                <c:pt idx="882">
                  <c:v>-1.11540520374273E-2</c:v>
                </c:pt>
                <c:pt idx="883">
                  <c:v>-1.1081763107938481E-2</c:v>
                </c:pt>
                <c:pt idx="884">
                  <c:v>-1.09850168502273E-2</c:v>
                </c:pt>
                <c:pt idx="885">
                  <c:v>-1.088193860636915E-2</c:v>
                </c:pt>
                <c:pt idx="886">
                  <c:v>-1.077633750662926E-2</c:v>
                </c:pt>
                <c:pt idx="887">
                  <c:v>-1.0668211004775229E-2</c:v>
                </c:pt>
                <c:pt idx="888">
                  <c:v>-1.055742884584196E-2</c:v>
                </c:pt>
                <c:pt idx="889">
                  <c:v>-1.0443991322181059E-2</c:v>
                </c:pt>
                <c:pt idx="890">
                  <c:v>-1.0327739838896991E-2</c:v>
                </c:pt>
                <c:pt idx="891">
                  <c:v>-1.020870978308374E-2</c:v>
                </c:pt>
                <c:pt idx="892">
                  <c:v>-1.0086810036627369E-2</c:v>
                </c:pt>
                <c:pt idx="893">
                  <c:v>-9.961983263207172E-3</c:v>
                </c:pt>
                <c:pt idx="894">
                  <c:v>-9.8341738852786523E-3</c:v>
                </c:pt>
                <c:pt idx="895">
                  <c:v>-9.7034225478035106E-3</c:v>
                </c:pt>
                <c:pt idx="896">
                  <c:v>-9.5697077613189976E-3</c:v>
                </c:pt>
                <c:pt idx="897">
                  <c:v>-9.4330407378456077E-3</c:v>
                </c:pt>
                <c:pt idx="898">
                  <c:v>-9.2934337235769677E-3</c:v>
                </c:pt>
                <c:pt idx="899">
                  <c:v>-9.150962155231035E-3</c:v>
                </c:pt>
                <c:pt idx="900">
                  <c:v>-9.0056707168082919E-3</c:v>
                </c:pt>
                <c:pt idx="901">
                  <c:v>-8.8577281821658697E-3</c:v>
                </c:pt>
                <c:pt idx="902">
                  <c:v>-8.7072407307016726E-3</c:v>
                </c:pt>
                <c:pt idx="903">
                  <c:v>-8.5543755864403957E-3</c:v>
                </c:pt>
                <c:pt idx="904">
                  <c:v>-8.399329369166408E-3</c:v>
                </c:pt>
                <c:pt idx="905">
                  <c:v>-8.2423275052024188E-3</c:v>
                </c:pt>
                <c:pt idx="906">
                  <c:v>-8.0835932944163143E-3</c:v>
                </c:pt>
                <c:pt idx="907">
                  <c:v>-7.9235291513305006E-3</c:v>
                </c:pt>
                <c:pt idx="908">
                  <c:v>-7.7623519140876352E-3</c:v>
                </c:pt>
                <c:pt idx="909">
                  <c:v>-7.6328486736116164E-3</c:v>
                </c:pt>
                <c:pt idx="910">
                  <c:v>-7.5126303934756819E-3</c:v>
                </c:pt>
                <c:pt idx="911">
                  <c:v>-7.3894630085055684E-3</c:v>
                </c:pt>
                <c:pt idx="912">
                  <c:v>-7.2636928430344378E-3</c:v>
                </c:pt>
                <c:pt idx="913">
                  <c:v>-7.135603131014594E-3</c:v>
                </c:pt>
                <c:pt idx="914">
                  <c:v>-7.0054739174653796E-3</c:v>
                </c:pt>
                <c:pt idx="915">
                  <c:v>-6.8737577450709497E-3</c:v>
                </c:pt>
                <c:pt idx="916">
                  <c:v>-6.74066752084227E-3</c:v>
                </c:pt>
                <c:pt idx="917">
                  <c:v>-6.5564398917394634E-3</c:v>
                </c:pt>
                <c:pt idx="918">
                  <c:v>-6.3600444938238737E-3</c:v>
                </c:pt>
                <c:pt idx="919">
                  <c:v>-6.1718913522820669E-3</c:v>
                </c:pt>
                <c:pt idx="920">
                  <c:v>-5.9916210302481789E-3</c:v>
                </c:pt>
                <c:pt idx="921">
                  <c:v>-5.8187633225052918E-3</c:v>
                </c:pt>
                <c:pt idx="922">
                  <c:v>-5.6530242327395364E-3</c:v>
                </c:pt>
                <c:pt idx="923">
                  <c:v>-5.4941124630759272E-3</c:v>
                </c:pt>
                <c:pt idx="924">
                  <c:v>-5.3415140475732582E-3</c:v>
                </c:pt>
                <c:pt idx="925">
                  <c:v>-5.1951147432252043E-3</c:v>
                </c:pt>
                <c:pt idx="926">
                  <c:v>-5.0544651159094116E-3</c:v>
                </c:pt>
                <c:pt idx="927">
                  <c:v>-4.9193998385598679E-3</c:v>
                </c:pt>
                <c:pt idx="928">
                  <c:v>-4.7895333530438089E-3</c:v>
                </c:pt>
                <c:pt idx="929">
                  <c:v>-4.6645955581102721E-3</c:v>
                </c:pt>
                <c:pt idx="930">
                  <c:v>-4.544429262563327E-3</c:v>
                </c:pt>
                <c:pt idx="931">
                  <c:v>-4.4287149649684934E-3</c:v>
                </c:pt>
                <c:pt idx="932">
                  <c:v>-4.3173004690756486E-3</c:v>
                </c:pt>
                <c:pt idx="933">
                  <c:v>-4.2099269951815926E-3</c:v>
                </c:pt>
                <c:pt idx="934">
                  <c:v>-4.1063930827426286E-3</c:v>
                </c:pt>
                <c:pt idx="935">
                  <c:v>-4.0065532899145658E-3</c:v>
                </c:pt>
                <c:pt idx="936">
                  <c:v>-3.9102105575622836E-3</c:v>
                </c:pt>
                <c:pt idx="937">
                  <c:v>-3.8171705213815429E-3</c:v>
                </c:pt>
                <c:pt idx="938">
                  <c:v>-3.7273467571884229E-3</c:v>
                </c:pt>
                <c:pt idx="939">
                  <c:v>-3.6404964573729902E-3</c:v>
                </c:pt>
                <c:pt idx="940">
                  <c:v>-3.5565368779832281E-3</c:v>
                </c:pt>
                <c:pt idx="941">
                  <c:v>-3.475282419992151E-3</c:v>
                </c:pt>
                <c:pt idx="942">
                  <c:v>-3.3967047885959441E-3</c:v>
                </c:pt>
                <c:pt idx="943">
                  <c:v>-3.320570571566892E-3</c:v>
                </c:pt>
                <c:pt idx="944">
                  <c:v>-3.246854032923535E-3</c:v>
                </c:pt>
                <c:pt idx="945">
                  <c:v>-3.1754278605077789E-3</c:v>
                </c:pt>
                <c:pt idx="946">
                  <c:v>-3.1061415419339402E-3</c:v>
                </c:pt>
                <c:pt idx="947">
                  <c:v>-3.0389471047845532E-3</c:v>
                </c:pt>
                <c:pt idx="948">
                  <c:v>-2.9737471196895691E-3</c:v>
                </c:pt>
                <c:pt idx="949">
                  <c:v>-2.9104455982168018E-3</c:v>
                </c:pt>
                <c:pt idx="950">
                  <c:v>-2.848972562800518E-3</c:v>
                </c:pt>
                <c:pt idx="951">
                  <c:v>-2.789258925560019E-3</c:v>
                </c:pt>
                <c:pt idx="952">
                  <c:v>-2.7312365075016988E-3</c:v>
                </c:pt>
                <c:pt idx="953">
                  <c:v>-2.674789889165247E-3</c:v>
                </c:pt>
                <c:pt idx="954">
                  <c:v>-2.6199015514390641E-3</c:v>
                </c:pt>
                <c:pt idx="955">
                  <c:v>-2.5664823852953531E-3</c:v>
                </c:pt>
                <c:pt idx="956">
                  <c:v>-2.5144921270943061E-3</c:v>
                </c:pt>
                <c:pt idx="957">
                  <c:v>-2.4638439685947108E-3</c:v>
                </c:pt>
                <c:pt idx="958">
                  <c:v>-2.4145226666467271E-3</c:v>
                </c:pt>
                <c:pt idx="959">
                  <c:v>-2.3664433146178901E-3</c:v>
                </c:pt>
                <c:pt idx="960">
                  <c:v>-2.319614644397376E-3</c:v>
                </c:pt>
                <c:pt idx="961">
                  <c:v>-2.2739075752606038E-3</c:v>
                </c:pt>
                <c:pt idx="962">
                  <c:v>-2.2293547026036899E-3</c:v>
                </c:pt>
                <c:pt idx="963">
                  <c:v>-2.185852111084784E-3</c:v>
                </c:pt>
                <c:pt idx="964">
                  <c:v>-2.143410009193129E-3</c:v>
                </c:pt>
                <c:pt idx="965">
                  <c:v>-2.1019490584217142E-3</c:v>
                </c:pt>
                <c:pt idx="966">
                  <c:v>-2.0614797810956488E-3</c:v>
                </c:pt>
                <c:pt idx="967">
                  <c:v>-2.0219244703231459E-3</c:v>
                </c:pt>
                <c:pt idx="968">
                  <c:v>-1.983272304053632E-3</c:v>
                </c:pt>
                <c:pt idx="969">
                  <c:v>-1.945490791360727E-3</c:v>
                </c:pt>
                <c:pt idx="970">
                  <c:v>-1.908547962544963E-3</c:v>
                </c:pt>
                <c:pt idx="971">
                  <c:v>-1.87241237778606E-3</c:v>
                </c:pt>
                <c:pt idx="972">
                  <c:v>-1.837053135693449E-3</c:v>
                </c:pt>
                <c:pt idx="973">
                  <c:v>-1.802439881754078E-3</c:v>
                </c:pt>
                <c:pt idx="974">
                  <c:v>-1.7685634994526499E-3</c:v>
                </c:pt>
                <c:pt idx="975">
                  <c:v>-1.7353737300145099E-3</c:v>
                </c:pt>
                <c:pt idx="976">
                  <c:v>-1.7029029328620019E-3</c:v>
                </c:pt>
                <c:pt idx="977">
                  <c:v>-1.67106096678148E-3</c:v>
                </c:pt>
                <c:pt idx="978">
                  <c:v>-1.6398603231168229E-3</c:v>
                </c:pt>
                <c:pt idx="979">
                  <c:v>-1.6092928805778691E-3</c:v>
                </c:pt>
                <c:pt idx="980">
                  <c:v>-1.579311115038952E-3</c:v>
                </c:pt>
                <c:pt idx="981">
                  <c:v>-1.5499272312743341E-3</c:v>
                </c:pt>
                <c:pt idx="982">
                  <c:v>-1.52107543396637E-3</c:v>
                </c:pt>
                <c:pt idx="983">
                  <c:v>-1.492787579246825E-3</c:v>
                </c:pt>
                <c:pt idx="984">
                  <c:v>-1.4650182295662291E-3</c:v>
                </c:pt>
                <c:pt idx="985">
                  <c:v>-1.437779599378144E-3</c:v>
                </c:pt>
                <c:pt idx="986">
                  <c:v>-1.411027324475288E-3</c:v>
                </c:pt>
                <c:pt idx="987">
                  <c:v>-1.3847552229787549E-3</c:v>
                </c:pt>
                <c:pt idx="988">
                  <c:v>-1.3589388005780911E-3</c:v>
                </c:pt>
                <c:pt idx="989">
                  <c:v>-1.333590331519259E-3</c:v>
                </c:pt>
                <c:pt idx="990">
                  <c:v>-1.308667659759523E-3</c:v>
                </c:pt>
                <c:pt idx="991">
                  <c:v>-1.2841831064182639E-3</c:v>
                </c:pt>
                <c:pt idx="992">
                  <c:v>-1.260130687021946E-3</c:v>
                </c:pt>
                <c:pt idx="993">
                  <c:v>-1.236452338394425E-3</c:v>
                </c:pt>
                <c:pt idx="994">
                  <c:v>-1.2131779004391861E-3</c:v>
                </c:pt>
                <c:pt idx="995">
                  <c:v>-1.190301751972399E-3</c:v>
                </c:pt>
                <c:pt idx="996">
                  <c:v>-1.1677846340421381E-3</c:v>
                </c:pt>
                <c:pt idx="997">
                  <c:v>-1.145621913038792E-3</c:v>
                </c:pt>
                <c:pt idx="998">
                  <c:v>-1.123808905021438E-3</c:v>
                </c:pt>
                <c:pt idx="999">
                  <c:v>-1.1023408763343051E-3</c:v>
                </c:pt>
                <c:pt idx="1000">
                  <c:v>-1.081213044227026E-3</c:v>
                </c:pt>
                <c:pt idx="1001">
                  <c:v>-1.060404713368526E-3</c:v>
                </c:pt>
                <c:pt idx="1002">
                  <c:v>-1.0399115649037281E-3</c:v>
                </c:pt>
                <c:pt idx="1003">
                  <c:v>-1.0197292359498051E-3</c:v>
                </c:pt>
                <c:pt idx="1004">
                  <c:v>-9.9983801785192726E-4</c:v>
                </c:pt>
                <c:pt idx="1005">
                  <c:v>-9.8024158332058148E-4</c:v>
                </c:pt>
                <c:pt idx="1006">
                  <c:v>-9.6092826300512256E-4</c:v>
                </c:pt>
                <c:pt idx="1007">
                  <c:v>-9.4188672597479174E-4</c:v>
                </c:pt>
                <c:pt idx="1008">
                  <c:v>-9.2312052880083692E-4</c:v>
                </c:pt>
                <c:pt idx="1009">
                  <c:v>-9.0462563337863214E-4</c:v>
                </c:pt>
                <c:pt idx="1010">
                  <c:v>-8.8636963462472834E-4</c:v>
                </c:pt>
                <c:pt idx="1011">
                  <c:v>-8.6837751563206085E-4</c:v>
                </c:pt>
                <c:pt idx="1012">
                  <c:v>-8.5061756752652839E-4</c:v>
                </c:pt>
                <c:pt idx="1013">
                  <c:v>-8.3310035257569361E-4</c:v>
                </c:pt>
                <c:pt idx="1014">
                  <c:v>-8.1582223579843287E-4</c:v>
                </c:pt>
                <c:pt idx="1015">
                  <c:v>-7.9875314267397704E-4</c:v>
                </c:pt>
                <c:pt idx="1016">
                  <c:v>-7.8191655699078012E-4</c:v>
                </c:pt>
                <c:pt idx="1017">
                  <c:v>-7.6529593603128941E-4</c:v>
                </c:pt>
                <c:pt idx="1018">
                  <c:v>-7.4888810620908793E-4</c:v>
                </c:pt>
                <c:pt idx="1019">
                  <c:v>-7.3267743961356207E-4</c:v>
                </c:pt>
                <c:pt idx="1020">
                  <c:v>-7.1667352572933097E-4</c:v>
                </c:pt>
                <c:pt idx="1021">
                  <c:v>-7.0086709325480631E-4</c:v>
                </c:pt>
                <c:pt idx="1022">
                  <c:v>-6.8524923695067335E-4</c:v>
                </c:pt>
                <c:pt idx="1023">
                  <c:v>-6.6982306329366301E-4</c:v>
                </c:pt>
                <c:pt idx="1024">
                  <c:v>-6.5456836932757526E-4</c:v>
                </c:pt>
                <c:pt idx="1025">
                  <c:v>-6.3950548364708111E-4</c:v>
                </c:pt>
                <c:pt idx="1026">
                  <c:v>-6.2460892814675544E-4</c:v>
                </c:pt>
                <c:pt idx="1027">
                  <c:v>-6.0988734481031922E-4</c:v>
                </c:pt>
                <c:pt idx="1028">
                  <c:v>-5.9532725296297477E-4</c:v>
                </c:pt>
                <c:pt idx="1029">
                  <c:v>-5.8093685797674423E-4</c:v>
                </c:pt>
                <c:pt idx="1030">
                  <c:v>-5.6670303620769266E-4</c:v>
                </c:pt>
                <c:pt idx="1031">
                  <c:v>-5.5262349891634424E-4</c:v>
                </c:pt>
                <c:pt idx="1032">
                  <c:v>-5.3869593932702616E-4</c:v>
                </c:pt>
                <c:pt idx="1033">
                  <c:v>-5.2492286163254628E-4</c:v>
                </c:pt>
                <c:pt idx="1034">
                  <c:v>-5.1129689471852903E-4</c:v>
                </c:pt>
                <c:pt idx="1035">
                  <c:v>-4.9780642297915989E-4</c:v>
                </c:pt>
                <c:pt idx="1036">
                  <c:v>-4.8445872845446228E-4</c:v>
                </c:pt>
                <c:pt idx="1037">
                  <c:v>-4.7124699252245342E-4</c:v>
                </c:pt>
                <c:pt idx="1038">
                  <c:v>-4.5817343563812771E-4</c:v>
                </c:pt>
                <c:pt idx="1039">
                  <c:v>-4.4522718454792319E-4</c:v>
                </c:pt>
                <c:pt idx="1040">
                  <c:v>-4.3241053086843731E-4</c:v>
                </c:pt>
                <c:pt idx="1041">
                  <c:v>-4.1971730258088608E-4</c:v>
                </c:pt>
                <c:pt idx="1042">
                  <c:v>-4.0714956125778329E-4</c:v>
                </c:pt>
                <c:pt idx="1043">
                  <c:v>-3.9470512970677838E-4</c:v>
                </c:pt>
                <c:pt idx="1044">
                  <c:v>-3.8237438164289149E-4</c:v>
                </c:pt>
                <c:pt idx="1045">
                  <c:v>-3.7015933982238378E-4</c:v>
                </c:pt>
                <c:pt idx="1046">
                  <c:v>-3.580580936970895E-4</c:v>
                </c:pt>
                <c:pt idx="1047">
                  <c:v>-3.4606530874464818E-4</c:v>
                </c:pt>
                <c:pt idx="1048">
                  <c:v>-3.3418597662135798E-4</c:v>
                </c:pt>
                <c:pt idx="1049">
                  <c:v>-3.2240822248330131E-4</c:v>
                </c:pt>
                <c:pt idx="1050">
                  <c:v>-3.1073691365433441E-4</c:v>
                </c:pt>
                <c:pt idx="1051">
                  <c:v>-2.9916707997792882E-4</c:v>
                </c:pt>
                <c:pt idx="1052">
                  <c:v>-2.8769705088497479E-4</c:v>
                </c:pt>
                <c:pt idx="1053">
                  <c:v>-2.7632514586211769E-4</c:v>
                </c:pt>
                <c:pt idx="1054">
                  <c:v>-2.6504967467589111E-4</c:v>
                </c:pt>
                <c:pt idx="1055">
                  <c:v>-2.5386634601388979E-4</c:v>
                </c:pt>
                <c:pt idx="1056">
                  <c:v>-2.4277873701918461E-4</c:v>
                </c:pt>
                <c:pt idx="1057">
                  <c:v>-2.3177766407484309E-4</c:v>
                </c:pt>
                <c:pt idx="1058">
                  <c:v>-2.208643015654204E-4</c:v>
                </c:pt>
                <c:pt idx="1059">
                  <c:v>-2.10041582538577E-4</c:v>
                </c:pt>
                <c:pt idx="1060">
                  <c:v>-1.9930122625388581E-4</c:v>
                </c:pt>
                <c:pt idx="1061">
                  <c:v>-1.8864604641458349E-4</c:v>
                </c:pt>
                <c:pt idx="1062">
                  <c:v>-1.7807054571228041E-4</c:v>
                </c:pt>
                <c:pt idx="1063">
                  <c:v>-1.6757534390457311E-4</c:v>
                </c:pt>
                <c:pt idx="1064">
                  <c:v>-1.5715897768806721E-4</c:v>
                </c:pt>
                <c:pt idx="1065">
                  <c:v>-1.4681997679659239E-4</c:v>
                </c:pt>
                <c:pt idx="1066">
                  <c:v>-1.3655686419677501E-4</c:v>
                </c:pt>
                <c:pt idx="1067">
                  <c:v>-1.2636545408887401E-4</c:v>
                </c:pt>
                <c:pt idx="1068">
                  <c:v>-1.1624862105008261E-4</c:v>
                </c:pt>
                <c:pt idx="1069">
                  <c:v>-1.0620227069349619E-4</c:v>
                </c:pt>
                <c:pt idx="1070">
                  <c:v>-9.622521249648034E-5</c:v>
                </c:pt>
                <c:pt idx="1071">
                  <c:v>-8.6316250350089026E-5</c:v>
                </c:pt>
                <c:pt idx="1072">
                  <c:v>-7.6475014659149385E-5</c:v>
                </c:pt>
                <c:pt idx="1073">
                  <c:v>-6.6699258831896555E-5</c:v>
                </c:pt>
                <c:pt idx="1074">
                  <c:v>-5.6987146852236448E-5</c:v>
                </c:pt>
                <c:pt idx="1075">
                  <c:v>-4.7338813915627651E-5</c:v>
                </c:pt>
                <c:pt idx="1076">
                  <c:v>-3.7752310371766991E-5</c:v>
                </c:pt>
                <c:pt idx="1077">
                  <c:v>-2.8226097912186131E-5</c:v>
                </c:pt>
                <c:pt idx="1078">
                  <c:v>-1.8759465984978199E-5</c:v>
                </c:pt>
                <c:pt idx="1079">
                  <c:v>-9.3511796861960616E-6</c:v>
                </c:pt>
                <c:pt idx="1080">
                  <c:v>-3.9250238475604049E-19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726-4DC7-979A-841296C06E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10001"/>
        <c:axId val="50010002"/>
      </c:scatterChart>
      <c:valAx>
        <c:axId val="50010001"/>
        <c:scaling>
          <c:orientation val="minMax"/>
        </c:scaling>
        <c:delete val="0"/>
        <c:axPos val="b"/>
        <c:majorGridlines>
          <c:spPr>
            <a:ln w="9525">
              <a:solidFill>
                <a:srgbClr val="D9D9D9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500" b="1" baseline="0">
                    <a:latin typeface="Segoe UI"/>
                  </a:defRPr>
                </a:pPr>
                <a:r>
                  <a:rPr lang="en-US" sz="1500" b="1" baseline="0">
                    <a:latin typeface="Segoe UI"/>
                  </a:rPr>
                  <a:t>ε₁₁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12700">
            <a:solidFill>
              <a:srgbClr val="000000"/>
            </a:solidFill>
          </a:ln>
        </c:spPr>
        <c:txPr>
          <a:bodyPr/>
          <a:lstStyle/>
          <a:p>
            <a:pPr>
              <a:defRPr sz="1200" baseline="0">
                <a:latin typeface="Segoe UI"/>
              </a:defRPr>
            </a:pPr>
            <a:endParaRPr lang="en-US"/>
          </a:p>
        </c:txPr>
        <c:crossAx val="50010002"/>
        <c:crosses val="autoZero"/>
        <c:crossBetween val="midCat"/>
      </c:valAx>
      <c:valAx>
        <c:axId val="50010002"/>
        <c:scaling>
          <c:orientation val="minMax"/>
        </c:scaling>
        <c:delete val="0"/>
        <c:axPos val="l"/>
        <c:majorGridlines>
          <c:spPr>
            <a:ln w="9525">
              <a:solidFill>
                <a:srgbClr val="D9D9D9"/>
              </a:solidFill>
              <a:prstDash val="solid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500" b="1" baseline="0">
                    <a:latin typeface="Segoe UI"/>
                  </a:defRPr>
                </a:pPr>
                <a:r>
                  <a:rPr lang="en-US" sz="1500" b="1" baseline="0">
                    <a:latin typeface="Segoe UI"/>
                  </a:rPr>
                  <a:t>ε₂₂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12700">
            <a:solidFill>
              <a:srgbClr val="000000"/>
            </a:solidFill>
          </a:ln>
        </c:spPr>
        <c:txPr>
          <a:bodyPr/>
          <a:lstStyle/>
          <a:p>
            <a:pPr>
              <a:defRPr sz="1200" baseline="0">
                <a:latin typeface="Segoe UI"/>
              </a:defRPr>
            </a:pPr>
            <a:endParaRPr lang="en-US"/>
          </a:p>
        </c:txPr>
        <c:crossAx val="50010001"/>
        <c:crosses val="autoZero"/>
        <c:crossBetween val="midCat"/>
      </c:valAx>
    </c:plotArea>
    <c:legend>
      <c:legendPos val="r"/>
      <c:overlay val="0"/>
      <c:txPr>
        <a:bodyPr/>
        <a:lstStyle/>
        <a:p>
          <a:pPr>
            <a:defRPr sz="1100" baseline="0">
              <a:latin typeface="Segoe UI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Omni_strain_env!$AJ$2</c:f>
              <c:strCache>
                <c:ptCount val="1"/>
                <c:pt idx="0">
                  <c:v>Omni FPF in stress space 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Omni_strain_env!$AJ$4:$AJ$1084</c:f>
              <c:numCache>
                <c:formatCode>General</c:formatCode>
                <c:ptCount val="1081"/>
                <c:pt idx="0">
                  <c:v>50.637427431992457</c:v>
                </c:pt>
                <c:pt idx="1">
                  <c:v>50.59913084831939</c:v>
                </c:pt>
                <c:pt idx="2">
                  <c:v>50.561291704164063</c:v>
                </c:pt>
                <c:pt idx="3">
                  <c:v>50.52337119214279</c:v>
                </c:pt>
                <c:pt idx="4">
                  <c:v>50.485395175163269</c:v>
                </c:pt>
                <c:pt idx="5">
                  <c:v>50.447960291015207</c:v>
                </c:pt>
                <c:pt idx="6">
                  <c:v>50.41052286615195</c:v>
                </c:pt>
                <c:pt idx="7">
                  <c:v>50.373681056797999</c:v>
                </c:pt>
                <c:pt idx="8">
                  <c:v>50.336888010061202</c:v>
                </c:pt>
                <c:pt idx="9">
                  <c:v>50.299591963631201</c:v>
                </c:pt>
                <c:pt idx="10">
                  <c:v>50.262966720229663</c:v>
                </c:pt>
                <c:pt idx="11">
                  <c:v>50.226460873299921</c:v>
                </c:pt>
                <c:pt idx="12">
                  <c:v>50.190097207823747</c:v>
                </c:pt>
                <c:pt idx="13">
                  <c:v>50.153898128706153</c:v>
                </c:pt>
                <c:pt idx="14">
                  <c:v>50.117885658733599</c:v>
                </c:pt>
                <c:pt idx="15">
                  <c:v>50.082081436568352</c:v>
                </c:pt>
                <c:pt idx="16">
                  <c:v>50.045923850137903</c:v>
                </c:pt>
                <c:pt idx="17">
                  <c:v>50.010598544800821</c:v>
                </c:pt>
                <c:pt idx="18">
                  <c:v>49.97495935694765</c:v>
                </c:pt>
                <c:pt idx="19">
                  <c:v>49.939609293434181</c:v>
                </c:pt>
                <c:pt idx="20">
                  <c:v>49.904568102994517</c:v>
                </c:pt>
                <c:pt idx="21">
                  <c:v>49.869267730025037</c:v>
                </c:pt>
                <c:pt idx="22">
                  <c:v>49.834312841319338</c:v>
                </c:pt>
                <c:pt idx="23">
                  <c:v>49.799722054319417</c:v>
                </c:pt>
                <c:pt idx="24">
                  <c:v>49.764923688777657</c:v>
                </c:pt>
                <c:pt idx="25">
                  <c:v>49.729933191258553</c:v>
                </c:pt>
                <c:pt idx="26">
                  <c:v>49.695357181225091</c:v>
                </c:pt>
                <c:pt idx="27">
                  <c:v>49.661212785355723</c:v>
                </c:pt>
                <c:pt idx="28">
                  <c:v>49.626923788372522</c:v>
                </c:pt>
                <c:pt idx="29">
                  <c:v>49.592504374306444</c:v>
                </c:pt>
                <c:pt idx="30">
                  <c:v>49.558562772609598</c:v>
                </c:pt>
                <c:pt idx="31">
                  <c:v>49.524519592594459</c:v>
                </c:pt>
                <c:pt idx="32">
                  <c:v>49.490388087801541</c:v>
                </c:pt>
                <c:pt idx="33">
                  <c:v>49.456777500822362</c:v>
                </c:pt>
                <c:pt idx="34">
                  <c:v>49.423105435258329</c:v>
                </c:pt>
                <c:pt idx="35">
                  <c:v>49.38938420351456</c:v>
                </c:pt>
                <c:pt idx="36">
                  <c:v>49.355625822278583</c:v>
                </c:pt>
                <c:pt idx="37">
                  <c:v>49.322440606608289</c:v>
                </c:pt>
                <c:pt idx="38">
                  <c:v>49.288643316344292</c:v>
                </c:pt>
                <c:pt idx="39">
                  <c:v>49.255442752504301</c:v>
                </c:pt>
                <c:pt idx="40">
                  <c:v>49.222251083063028</c:v>
                </c:pt>
                <c:pt idx="41">
                  <c:v>49.189078770528198</c:v>
                </c:pt>
                <c:pt idx="42">
                  <c:v>49.155935975970714</c:v>
                </c:pt>
                <c:pt idx="43">
                  <c:v>49.122832558185102</c:v>
                </c:pt>
                <c:pt idx="44">
                  <c:v>49.089778072878772</c:v>
                </c:pt>
                <c:pt idx="45">
                  <c:v>49.056781771889924</c:v>
                </c:pt>
                <c:pt idx="46">
                  <c:v>49.023852602434317</c:v>
                </c:pt>
                <c:pt idx="47">
                  <c:v>48.990999206380891</c:v>
                </c:pt>
                <c:pt idx="48">
                  <c:v>48.958229919556011</c:v>
                </c:pt>
                <c:pt idx="49">
                  <c:v>48.925552771077022</c:v>
                </c:pt>
                <c:pt idx="50">
                  <c:v>48.892975482714427</c:v>
                </c:pt>
                <c:pt idx="51">
                  <c:v>48.860505468283151</c:v>
                </c:pt>
                <c:pt idx="52">
                  <c:v>48.828149833063009</c:v>
                </c:pt>
                <c:pt idx="53">
                  <c:v>48.795310775000267</c:v>
                </c:pt>
                <c:pt idx="54">
                  <c:v>48.763203775496777</c:v>
                </c:pt>
                <c:pt idx="55">
                  <c:v>48.730625653804474</c:v>
                </c:pt>
                <c:pt idx="56">
                  <c:v>48.69818693552407</c:v>
                </c:pt>
                <c:pt idx="57">
                  <c:v>48.665893237033323</c:v>
                </c:pt>
                <c:pt idx="58">
                  <c:v>48.633144461438476</c:v>
                </c:pt>
                <c:pt idx="59">
                  <c:v>48.601156306472497</c:v>
                </c:pt>
                <c:pt idx="60">
                  <c:v>48.568722591191992</c:v>
                </c:pt>
                <c:pt idx="61">
                  <c:v>48.537058785887872</c:v>
                </c:pt>
                <c:pt idx="62">
                  <c:v>48.504352093338802</c:v>
                </c:pt>
                <c:pt idx="63">
                  <c:v>48.472423232703477</c:v>
                </c:pt>
                <c:pt idx="64">
                  <c:v>48.440064366932127</c:v>
                </c:pt>
                <c:pt idx="65">
                  <c:v>48.407884411373338</c:v>
                </c:pt>
                <c:pt idx="66">
                  <c:v>48.37588629175886</c:v>
                </c:pt>
                <c:pt idx="67">
                  <c:v>48.344072620064168</c:v>
                </c:pt>
                <c:pt idx="68">
                  <c:v>48.311840222155837</c:v>
                </c:pt>
                <c:pt idx="69">
                  <c:v>48.279796765793968</c:v>
                </c:pt>
                <c:pt idx="70">
                  <c:v>48.247338742200483</c:v>
                </c:pt>
                <c:pt idx="71">
                  <c:v>48.215073102539137</c:v>
                </c:pt>
                <c:pt idx="72">
                  <c:v>48.183605938134363</c:v>
                </c:pt>
                <c:pt idx="73">
                  <c:v>48.151123320196838</c:v>
                </c:pt>
                <c:pt idx="74">
                  <c:v>48.119440564915983</c:v>
                </c:pt>
                <c:pt idx="75">
                  <c:v>48.086744364063129</c:v>
                </c:pt>
                <c:pt idx="76">
                  <c:v>48.054848280158318</c:v>
                </c:pt>
                <c:pt idx="77">
                  <c:v>48.022543655118227</c:v>
                </c:pt>
                <c:pt idx="78">
                  <c:v>47.991037689148378</c:v>
                </c:pt>
                <c:pt idx="79">
                  <c:v>47.958518991400659</c:v>
                </c:pt>
                <c:pt idx="80">
                  <c:v>47.92679682087163</c:v>
                </c:pt>
                <c:pt idx="81">
                  <c:v>47.894061144879949</c:v>
                </c:pt>
                <c:pt idx="82">
                  <c:v>47.862118734722188</c:v>
                </c:pt>
                <c:pt idx="83">
                  <c:v>47.829762899867163</c:v>
                </c:pt>
                <c:pt idx="84">
                  <c:v>47.797593791407628</c:v>
                </c:pt>
                <c:pt idx="85">
                  <c:v>47.765608746957113</c:v>
                </c:pt>
                <c:pt idx="86">
                  <c:v>47.733204352361128</c:v>
                </c:pt>
                <c:pt idx="87">
                  <c:v>47.700978709665073</c:v>
                </c:pt>
                <c:pt idx="88">
                  <c:v>47.668928284337397</c:v>
                </c:pt>
                <c:pt idx="89">
                  <c:v>47.636450272121337</c:v>
                </c:pt>
                <c:pt idx="90">
                  <c:v>47.604140546481077</c:v>
                </c:pt>
                <c:pt idx="91">
                  <c:v>47.571396833655562</c:v>
                </c:pt>
                <c:pt idx="92">
                  <c:v>47.539410738747343</c:v>
                </c:pt>
                <c:pt idx="93">
                  <c:v>47.506982115338609</c:v>
                </c:pt>
                <c:pt idx="94">
                  <c:v>47.474107481538852</c:v>
                </c:pt>
                <c:pt idx="95">
                  <c:v>47.441378620798091</c:v>
                </c:pt>
                <c:pt idx="96">
                  <c:v>47.408789713900397</c:v>
                </c:pt>
                <c:pt idx="97">
                  <c:v>47.376334635964888</c:v>
                </c:pt>
                <c:pt idx="98">
                  <c:v>47.343413532577017</c:v>
                </c:pt>
                <c:pt idx="99">
                  <c:v>47.310614525734053</c:v>
                </c:pt>
                <c:pt idx="100">
                  <c:v>47.277930638166552</c:v>
                </c:pt>
                <c:pt idx="101">
                  <c:v>47.244763372613512</c:v>
                </c:pt>
                <c:pt idx="102">
                  <c:v>47.211697916118808</c:v>
                </c:pt>
                <c:pt idx="103">
                  <c:v>47.178726445720713</c:v>
                </c:pt>
                <c:pt idx="104">
                  <c:v>47.145840838201977</c:v>
                </c:pt>
                <c:pt idx="105">
                  <c:v>47.112444676833292</c:v>
                </c:pt>
                <c:pt idx="106">
                  <c:v>47.079118946013622</c:v>
                </c:pt>
                <c:pt idx="107">
                  <c:v>47.045854686954968</c:v>
                </c:pt>
                <c:pt idx="108">
                  <c:v>47.01264264430818</c:v>
                </c:pt>
                <c:pt idx="109">
                  <c:v>46.979473267183131</c:v>
                </c:pt>
                <c:pt idx="110">
                  <c:v>46.945753192451328</c:v>
                </c:pt>
                <c:pt idx="111">
                  <c:v>46.912057708376317</c:v>
                </c:pt>
                <c:pt idx="112">
                  <c:v>46.878376442998821</c:v>
                </c:pt>
                <c:pt idx="113">
                  <c:v>46.84469873304684</c:v>
                </c:pt>
                <c:pt idx="114">
                  <c:v>46.810434044153709</c:v>
                </c:pt>
                <c:pt idx="115">
                  <c:v>46.776731329122697</c:v>
                </c:pt>
                <c:pt idx="116">
                  <c:v>46.742420968406648</c:v>
                </c:pt>
                <c:pt idx="117">
                  <c:v>46.708070784896293</c:v>
                </c:pt>
                <c:pt idx="118">
                  <c:v>46.674244065419757</c:v>
                </c:pt>
                <c:pt idx="119">
                  <c:v>46.639776710423376</c:v>
                </c:pt>
                <c:pt idx="120">
                  <c:v>46.605232531833373</c:v>
                </c:pt>
                <c:pt idx="121">
                  <c:v>46.570598637883798</c:v>
                </c:pt>
                <c:pt idx="122">
                  <c:v>46.535861856731429</c:v>
                </c:pt>
                <c:pt idx="123">
                  <c:v>46.501008737854157</c:v>
                </c:pt>
                <c:pt idx="124">
                  <c:v>46.466025553476413</c:v>
                </c:pt>
                <c:pt idx="125">
                  <c:v>46.430898300021163</c:v>
                </c:pt>
                <c:pt idx="126">
                  <c:v>46.395612699588654</c:v>
                </c:pt>
                <c:pt idx="127">
                  <c:v>46.360154201461782</c:v>
                </c:pt>
                <c:pt idx="128">
                  <c:v>46.325071329674962</c:v>
                </c:pt>
                <c:pt idx="129">
                  <c:v>46.289220996433812</c:v>
                </c:pt>
                <c:pt idx="130">
                  <c:v>46.253713191903373</c:v>
                </c:pt>
                <c:pt idx="131">
                  <c:v>46.217409509661103</c:v>
                </c:pt>
                <c:pt idx="132">
                  <c:v>46.181414116662793</c:v>
                </c:pt>
                <c:pt idx="133">
                  <c:v>46.145150082722232</c:v>
                </c:pt>
                <c:pt idx="134">
                  <c:v>46.109156172989032</c:v>
                </c:pt>
                <c:pt idx="135">
                  <c:v>46.072303762550277</c:v>
                </c:pt>
                <c:pt idx="136">
                  <c:v>45.872179209495521</c:v>
                </c:pt>
                <c:pt idx="137">
                  <c:v>45.672026008451311</c:v>
                </c:pt>
                <c:pt idx="138">
                  <c:v>45.472946493277561</c:v>
                </c:pt>
                <c:pt idx="139">
                  <c:v>45.274386970568862</c:v>
                </c:pt>
                <c:pt idx="140">
                  <c:v>45.076892273302803</c:v>
                </c:pt>
                <c:pt idx="141">
                  <c:v>44.879366037346323</c:v>
                </c:pt>
                <c:pt idx="142">
                  <c:v>44.682897364377503</c:v>
                </c:pt>
                <c:pt idx="143">
                  <c:v>44.486395390966322</c:v>
                </c:pt>
                <c:pt idx="144">
                  <c:v>44.290942414595577</c:v>
                </c:pt>
                <c:pt idx="145">
                  <c:v>44.095991847037688</c:v>
                </c:pt>
                <c:pt idx="146">
                  <c:v>43.90154017192949</c:v>
                </c:pt>
                <c:pt idx="147">
                  <c:v>43.707583569858627</c:v>
                </c:pt>
                <c:pt idx="148">
                  <c:v>43.514117919503121</c:v>
                </c:pt>
                <c:pt idx="149">
                  <c:v>43.321138798798259</c:v>
                </c:pt>
                <c:pt idx="150">
                  <c:v>43.128641486130682</c:v>
                </c:pt>
                <c:pt idx="151">
                  <c:v>42.936620961559321</c:v>
                </c:pt>
                <c:pt idx="152">
                  <c:v>42.745071908063643</c:v>
                </c:pt>
                <c:pt idx="153">
                  <c:v>42.553463562399777</c:v>
                </c:pt>
                <c:pt idx="154">
                  <c:v>42.362842082751463</c:v>
                </c:pt>
                <c:pt idx="155">
                  <c:v>42.172674371236752</c:v>
                </c:pt>
                <c:pt idx="156">
                  <c:v>41.982434132162389</c:v>
                </c:pt>
                <c:pt idx="157">
                  <c:v>41.793156006963009</c:v>
                </c:pt>
                <c:pt idx="158">
                  <c:v>41.603795169865592</c:v>
                </c:pt>
                <c:pt idx="159">
                  <c:v>41.414864117137178</c:v>
                </c:pt>
                <c:pt idx="160">
                  <c:v>41.226355255346057</c:v>
                </c:pt>
                <c:pt idx="161">
                  <c:v>41.038260706154531</c:v>
                </c:pt>
                <c:pt idx="162">
                  <c:v>40.850063672069247</c:v>
                </c:pt>
                <c:pt idx="163">
                  <c:v>40.662268189021631</c:v>
                </c:pt>
                <c:pt idx="164">
                  <c:v>40.47486558456287</c:v>
                </c:pt>
                <c:pt idx="165">
                  <c:v>40.2878469072648</c:v>
                </c:pt>
                <c:pt idx="166">
                  <c:v>40.101202928328142</c:v>
                </c:pt>
                <c:pt idx="167">
                  <c:v>39.914425287728108</c:v>
                </c:pt>
                <c:pt idx="168">
                  <c:v>39.728007076286531</c:v>
                </c:pt>
                <c:pt idx="169">
                  <c:v>39.541938293441241</c:v>
                </c:pt>
                <c:pt idx="170">
                  <c:v>39.356208667669101</c:v>
                </c:pt>
                <c:pt idx="171">
                  <c:v>39.170316931253232</c:v>
                </c:pt>
                <c:pt idx="172">
                  <c:v>38.984747150583082</c:v>
                </c:pt>
                <c:pt idx="173">
                  <c:v>38.799488301350877</c:v>
                </c:pt>
                <c:pt idx="174">
                  <c:v>38.614044639140268</c:v>
                </c:pt>
                <c:pt idx="175">
                  <c:v>38.428893315516831</c:v>
                </c:pt>
                <c:pt idx="176">
                  <c:v>38.244022568123548</c:v>
                </c:pt>
                <c:pt idx="177">
                  <c:v>38.059420375687111</c:v>
                </c:pt>
                <c:pt idx="178">
                  <c:v>37.874598594568383</c:v>
                </c:pt>
                <c:pt idx="179">
                  <c:v>37.689551255657157</c:v>
                </c:pt>
                <c:pt idx="180">
                  <c:v>37.505215179113542</c:v>
                </c:pt>
                <c:pt idx="181">
                  <c:v>37.320632256526451</c:v>
                </c:pt>
                <c:pt idx="182">
                  <c:v>37.136262973322758</c:v>
                </c:pt>
                <c:pt idx="183">
                  <c:v>36.951629124588443</c:v>
                </c:pt>
                <c:pt idx="184">
                  <c:v>36.767186325226447</c:v>
                </c:pt>
                <c:pt idx="185">
                  <c:v>36.582920693077661</c:v>
                </c:pt>
                <c:pt idx="186">
                  <c:v>36.39836018813817</c:v>
                </c:pt>
                <c:pt idx="187">
                  <c:v>36.213952990787817</c:v>
                </c:pt>
                <c:pt idx="188">
                  <c:v>36.029684545564457</c:v>
                </c:pt>
                <c:pt idx="189">
                  <c:v>35.845089134083622</c:v>
                </c:pt>
                <c:pt idx="190">
                  <c:v>35.661055945458777</c:v>
                </c:pt>
                <c:pt idx="191">
                  <c:v>35.476224068283017</c:v>
                </c:pt>
                <c:pt idx="192">
                  <c:v>35.291923761896051</c:v>
                </c:pt>
                <c:pt idx="193">
                  <c:v>35.106808000806772</c:v>
                </c:pt>
                <c:pt idx="194">
                  <c:v>34.922192338500082</c:v>
                </c:pt>
                <c:pt idx="195">
                  <c:v>34.737180362806477</c:v>
                </c:pt>
                <c:pt idx="196">
                  <c:v>34.552631309409932</c:v>
                </c:pt>
                <c:pt idx="197">
                  <c:v>34.367226442997051</c:v>
                </c:pt>
                <c:pt idx="198">
                  <c:v>34.182251346666618</c:v>
                </c:pt>
                <c:pt idx="199">
                  <c:v>33.996401730457912</c:v>
                </c:pt>
                <c:pt idx="200">
                  <c:v>33.810947961586663</c:v>
                </c:pt>
                <c:pt idx="201">
                  <c:v>33.625443617603132</c:v>
                </c:pt>
                <c:pt idx="202">
                  <c:v>33.439452130637427</c:v>
                </c:pt>
                <c:pt idx="203">
                  <c:v>33.253379995626219</c:v>
                </c:pt>
                <c:pt idx="204">
                  <c:v>33.066795395650367</c:v>
                </c:pt>
                <c:pt idx="205">
                  <c:v>32.880099404317413</c:v>
                </c:pt>
                <c:pt idx="206">
                  <c:v>32.693273813994807</c:v>
                </c:pt>
                <c:pt idx="207">
                  <c:v>32.506300221070873</c:v>
                </c:pt>
                <c:pt idx="208">
                  <c:v>32.318756462711448</c:v>
                </c:pt>
                <c:pt idx="209">
                  <c:v>32.131433516907443</c:v>
                </c:pt>
                <c:pt idx="210">
                  <c:v>31.94310965417543</c:v>
                </c:pt>
                <c:pt idx="211">
                  <c:v>31.754968546454929</c:v>
                </c:pt>
                <c:pt idx="212">
                  <c:v>31.566197010300161</c:v>
                </c:pt>
                <c:pt idx="213">
                  <c:v>31.377564140978969</c:v>
                </c:pt>
                <c:pt idx="214">
                  <c:v>31.18826709487897</c:v>
                </c:pt>
                <c:pt idx="215">
                  <c:v>30.99867901756852</c:v>
                </c:pt>
                <c:pt idx="216">
                  <c:v>30.808779934447539</c:v>
                </c:pt>
                <c:pt idx="217">
                  <c:v>30.618170325745179</c:v>
                </c:pt>
                <c:pt idx="218">
                  <c:v>30.427591380196109</c:v>
                </c:pt>
                <c:pt idx="219">
                  <c:v>30.236266649030611</c:v>
                </c:pt>
                <c:pt idx="220">
                  <c:v>30.044554903167469</c:v>
                </c:pt>
                <c:pt idx="221">
                  <c:v>29.852435378835931</c:v>
                </c:pt>
                <c:pt idx="222">
                  <c:v>29.659887154737479</c:v>
                </c:pt>
                <c:pt idx="223">
                  <c:v>29.466889154815512</c:v>
                </c:pt>
                <c:pt idx="224">
                  <c:v>29.273420151041599</c:v>
                </c:pt>
                <c:pt idx="225">
                  <c:v>29.079458766217311</c:v>
                </c:pt>
                <c:pt idx="226">
                  <c:v>28.884983476791611</c:v>
                </c:pt>
                <c:pt idx="227">
                  <c:v>28.689972615693801</c:v>
                </c:pt>
                <c:pt idx="228">
                  <c:v>28.494404375181698</c:v>
                </c:pt>
                <c:pt idx="229">
                  <c:v>28.29825680970465</c:v>
                </c:pt>
                <c:pt idx="230">
                  <c:v>28.101507838781458</c:v>
                </c:pt>
                <c:pt idx="231">
                  <c:v>27.904135249892931</c:v>
                </c:pt>
                <c:pt idx="232">
                  <c:v>27.706116701388741</c:v>
                </c:pt>
                <c:pt idx="233">
                  <c:v>27.507763569645089</c:v>
                </c:pt>
                <c:pt idx="234">
                  <c:v>27.30838262921003</c:v>
                </c:pt>
                <c:pt idx="235">
                  <c:v>27.108615888852508</c:v>
                </c:pt>
                <c:pt idx="236">
                  <c:v>26.908106642210971</c:v>
                </c:pt>
                <c:pt idx="237">
                  <c:v>26.706831913173851</c:v>
                </c:pt>
                <c:pt idx="238">
                  <c:v>26.504768614633381</c:v>
                </c:pt>
                <c:pt idx="239">
                  <c:v>26.302209554679411</c:v>
                </c:pt>
                <c:pt idx="240">
                  <c:v>26.09880940697936</c:v>
                </c:pt>
                <c:pt idx="241">
                  <c:v>25.894544737726701</c:v>
                </c:pt>
                <c:pt idx="242">
                  <c:v>25.68969895153112</c:v>
                </c:pt>
                <c:pt idx="243">
                  <c:v>25.483935397716721</c:v>
                </c:pt>
                <c:pt idx="244">
                  <c:v>25.277230325299339</c:v>
                </c:pt>
                <c:pt idx="245">
                  <c:v>25.0698576715508</c:v>
                </c:pt>
                <c:pt idx="246">
                  <c:v>24.861784290145739</c:v>
                </c:pt>
                <c:pt idx="247">
                  <c:v>24.652685272153359</c:v>
                </c:pt>
                <c:pt idx="248">
                  <c:v>24.44253647051249</c:v>
                </c:pt>
                <c:pt idx="249">
                  <c:v>24.231599086043531</c:v>
                </c:pt>
                <c:pt idx="250">
                  <c:v>24.019839485109461</c:v>
                </c:pt>
                <c:pt idx="251">
                  <c:v>23.806944719105061</c:v>
                </c:pt>
                <c:pt idx="252">
                  <c:v>23.593166357227201</c:v>
                </c:pt>
                <c:pt idx="253">
                  <c:v>23.378470426520099</c:v>
                </c:pt>
                <c:pt idx="254">
                  <c:v>23.162553074727359</c:v>
                </c:pt>
                <c:pt idx="255">
                  <c:v>22.94592279365013</c:v>
                </c:pt>
                <c:pt idx="256">
                  <c:v>22.72800892768548</c:v>
                </c:pt>
                <c:pt idx="257">
                  <c:v>22.509046863460181</c:v>
                </c:pt>
                <c:pt idx="258">
                  <c:v>22.289002124968182</c:v>
                </c:pt>
                <c:pt idx="259">
                  <c:v>22.067840142766912</c:v>
                </c:pt>
                <c:pt idx="260">
                  <c:v>21.845526258294981</c:v>
                </c:pt>
                <c:pt idx="261">
                  <c:v>21.622025728201901</c:v>
                </c:pt>
                <c:pt idx="262">
                  <c:v>21.397547970630431</c:v>
                </c:pt>
                <c:pt idx="263">
                  <c:v>21.171566373096461</c:v>
                </c:pt>
                <c:pt idx="264">
                  <c:v>20.944293426468189</c:v>
                </c:pt>
                <c:pt idx="265">
                  <c:v>20.715928623326491</c:v>
                </c:pt>
                <c:pt idx="266">
                  <c:v>20.4861958246731</c:v>
                </c:pt>
                <c:pt idx="267">
                  <c:v>20.255287864526309</c:v>
                </c:pt>
                <c:pt idx="268">
                  <c:v>20.02293495054013</c:v>
                </c:pt>
                <c:pt idx="269">
                  <c:v>19.789101772949461</c:v>
                </c:pt>
                <c:pt idx="270">
                  <c:v>19.553971167561802</c:v>
                </c:pt>
                <c:pt idx="271">
                  <c:v>19.317282968369309</c:v>
                </c:pt>
                <c:pt idx="272">
                  <c:v>19.07921332473877</c:v>
                </c:pt>
                <c:pt idx="273">
                  <c:v>18.839716838433819</c:v>
                </c:pt>
                <c:pt idx="274">
                  <c:v>18.598748042711161</c:v>
                </c:pt>
                <c:pt idx="275">
                  <c:v>18.356059743937951</c:v>
                </c:pt>
                <c:pt idx="276">
                  <c:v>18.111814671377701</c:v>
                </c:pt>
                <c:pt idx="277">
                  <c:v>17.866162211475679</c:v>
                </c:pt>
                <c:pt idx="278">
                  <c:v>17.618663349721292</c:v>
                </c:pt>
                <c:pt idx="279">
                  <c:v>17.369470718074879</c:v>
                </c:pt>
                <c:pt idx="280">
                  <c:v>17.118723542688191</c:v>
                </c:pt>
                <c:pt idx="281">
                  <c:v>16.866184368352851</c:v>
                </c:pt>
                <c:pt idx="282">
                  <c:v>16.611807381889509</c:v>
                </c:pt>
                <c:pt idx="283">
                  <c:v>16.355546752269021</c:v>
                </c:pt>
                <c:pt idx="284">
                  <c:v>16.097699629479141</c:v>
                </c:pt>
                <c:pt idx="285">
                  <c:v>15.83769552660339</c:v>
                </c:pt>
                <c:pt idx="286">
                  <c:v>15.57582817539283</c:v>
                </c:pt>
                <c:pt idx="287">
                  <c:v>15.312041532493099</c:v>
                </c:pt>
                <c:pt idx="288">
                  <c:v>15.0462795328209</c:v>
                </c:pt>
                <c:pt idx="289">
                  <c:v>14.77848609641805</c:v>
                </c:pt>
                <c:pt idx="290">
                  <c:v>14.508454016603039</c:v>
                </c:pt>
                <c:pt idx="291">
                  <c:v>14.23643285656977</c:v>
                </c:pt>
                <c:pt idx="292">
                  <c:v>13.962067720401251</c:v>
                </c:pt>
                <c:pt idx="293">
                  <c:v>13.68573538901386</c:v>
                </c:pt>
                <c:pt idx="294">
                  <c:v>13.407084388845499</c:v>
                </c:pt>
                <c:pt idx="295">
                  <c:v>13.125924685402079</c:v>
                </c:pt>
                <c:pt idx="296">
                  <c:v>12.84260225968063</c:v>
                </c:pt>
                <c:pt idx="297">
                  <c:v>12.55678627429959</c:v>
                </c:pt>
                <c:pt idx="298">
                  <c:v>12.26854446527377</c:v>
                </c:pt>
                <c:pt idx="299">
                  <c:v>11.977810602545871</c:v>
                </c:pt>
                <c:pt idx="300">
                  <c:v>11.68451849350082</c:v>
                </c:pt>
                <c:pt idx="301">
                  <c:v>11.388601991050511</c:v>
                </c:pt>
                <c:pt idx="302">
                  <c:v>11.090104837365031</c:v>
                </c:pt>
                <c:pt idx="303">
                  <c:v>10.78873786218865</c:v>
                </c:pt>
                <c:pt idx="304">
                  <c:v>10.48475419806913</c:v>
                </c:pt>
                <c:pt idx="305">
                  <c:v>10.17786826864157</c:v>
                </c:pt>
                <c:pt idx="306">
                  <c:v>9.868110201452664</c:v>
                </c:pt>
                <c:pt idx="307">
                  <c:v>9.555403830692013</c:v>
                </c:pt>
                <c:pt idx="308">
                  <c:v>9.2395840941473537</c:v>
                </c:pt>
                <c:pt idx="309">
                  <c:v>8.9207564525626033</c:v>
                </c:pt>
                <c:pt idx="310">
                  <c:v>8.5988345599099478</c:v>
                </c:pt>
                <c:pt idx="311">
                  <c:v>8.2736536541589771</c:v>
                </c:pt>
                <c:pt idx="312">
                  <c:v>7.9452130916853978</c:v>
                </c:pt>
                <c:pt idx="313">
                  <c:v>7.613355332866794</c:v>
                </c:pt>
                <c:pt idx="314">
                  <c:v>7.2781410177657797</c:v>
                </c:pt>
                <c:pt idx="315">
                  <c:v>6.9394093711355893</c:v>
                </c:pt>
                <c:pt idx="316">
                  <c:v>6.5971357903378802</c:v>
                </c:pt>
                <c:pt idx="317">
                  <c:v>6.2511092931214307</c:v>
                </c:pt>
                <c:pt idx="318">
                  <c:v>5.9013631012157823</c:v>
                </c:pt>
                <c:pt idx="319">
                  <c:v>5.547852057128317</c:v>
                </c:pt>
                <c:pt idx="320">
                  <c:v>5.1904231897206259</c:v>
                </c:pt>
                <c:pt idx="321">
                  <c:v>4.8289812215037067</c:v>
                </c:pt>
                <c:pt idx="322">
                  <c:v>4.4634310771080017</c:v>
                </c:pt>
                <c:pt idx="323">
                  <c:v>4.0937507452082613</c:v>
                </c:pt>
                <c:pt idx="324">
                  <c:v>3.7197586671440059</c:v>
                </c:pt>
                <c:pt idx="325">
                  <c:v>3.341419212896696</c:v>
                </c:pt>
                <c:pt idx="326">
                  <c:v>2.9585653693119269</c:v>
                </c:pt>
                <c:pt idx="327">
                  <c:v>2.571192623233387</c:v>
                </c:pt>
                <c:pt idx="328">
                  <c:v>2.1790897856569309</c:v>
                </c:pt>
                <c:pt idx="329">
                  <c:v>1.782209415082967</c:v>
                </c:pt>
                <c:pt idx="330">
                  <c:v>1.3804149741438749</c:v>
                </c:pt>
                <c:pt idx="331">
                  <c:v>0.97360083473364512</c:v>
                </c:pt>
                <c:pt idx="332">
                  <c:v>0.56164759406145492</c:v>
                </c:pt>
                <c:pt idx="333">
                  <c:v>0.1444184591128064</c:v>
                </c:pt>
                <c:pt idx="334">
                  <c:v>-0.27820408355454163</c:v>
                </c:pt>
                <c:pt idx="335">
                  <c:v>-0.70635369793096814</c:v>
                </c:pt>
                <c:pt idx="336">
                  <c:v>-1.140182392596127</c:v>
                </c:pt>
                <c:pt idx="337">
                  <c:v>-1.579792657158279</c:v>
                </c:pt>
                <c:pt idx="338">
                  <c:v>-2.0253614620175959</c:v>
                </c:pt>
                <c:pt idx="339">
                  <c:v>-2.4770419916535289</c:v>
                </c:pt>
                <c:pt idx="340">
                  <c:v>-2.934940076207766</c:v>
                </c:pt>
                <c:pt idx="341">
                  <c:v>-3.3992947425722981</c:v>
                </c:pt>
                <c:pt idx="342">
                  <c:v>-3.8701569217334471</c:v>
                </c:pt>
                <c:pt idx="343">
                  <c:v>-4.347792811406709</c:v>
                </c:pt>
                <c:pt idx="344">
                  <c:v>-4.8323742665222831</c:v>
                </c:pt>
                <c:pt idx="345">
                  <c:v>-5.3240315392824442</c:v>
                </c:pt>
                <c:pt idx="346">
                  <c:v>-5.8229693626007837</c:v>
                </c:pt>
                <c:pt idx="347">
                  <c:v>-6.329405932864109</c:v>
                </c:pt>
                <c:pt idx="348">
                  <c:v>-6.8434697042387214</c:v>
                </c:pt>
                <c:pt idx="349">
                  <c:v>-7.3654397250311803</c:v>
                </c:pt>
                <c:pt idx="350">
                  <c:v>-7.8955052414860276</c:v>
                </c:pt>
                <c:pt idx="351">
                  <c:v>-8.4338547942254749</c:v>
                </c:pt>
                <c:pt idx="352">
                  <c:v>-8.9808074227487857</c:v>
                </c:pt>
                <c:pt idx="353">
                  <c:v>-9.5365711993963771</c:v>
                </c:pt>
                <c:pt idx="354">
                  <c:v>-10.101353394344191</c:v>
                </c:pt>
                <c:pt idx="355">
                  <c:v>-10.67536045050641</c:v>
                </c:pt>
                <c:pt idx="356">
                  <c:v>-11.25879795849019</c:v>
                </c:pt>
                <c:pt idx="357">
                  <c:v>-11.85220302645136</c:v>
                </c:pt>
                <c:pt idx="358">
                  <c:v>-12.45582133395647</c:v>
                </c:pt>
                <c:pt idx="359">
                  <c:v>-13.06953726767898</c:v>
                </c:pt>
                <c:pt idx="360">
                  <c:v>-13.69411402756667</c:v>
                </c:pt>
                <c:pt idx="361">
                  <c:v>-14.329815129681251</c:v>
                </c:pt>
                <c:pt idx="362">
                  <c:v>-14.97670193985261</c:v>
                </c:pt>
                <c:pt idx="363">
                  <c:v>-15.635430803011641</c:v>
                </c:pt>
                <c:pt idx="364">
                  <c:v>-16.306067696728881</c:v>
                </c:pt>
                <c:pt idx="365">
                  <c:v>-16.98909329878413</c:v>
                </c:pt>
                <c:pt idx="366">
                  <c:v>-17.684785966359989</c:v>
                </c:pt>
                <c:pt idx="367">
                  <c:v>-18.393894101605181</c:v>
                </c:pt>
                <c:pt idx="368">
                  <c:v>-19.116492231378309</c:v>
                </c:pt>
                <c:pt idx="369">
                  <c:v>-19.85337427400674</c:v>
                </c:pt>
                <c:pt idx="370">
                  <c:v>-20.60436225319182</c:v>
                </c:pt>
                <c:pt idx="371">
                  <c:v>-21.370537861502971</c:v>
                </c:pt>
                <c:pt idx="372">
                  <c:v>-22.151983148937362</c:v>
                </c:pt>
                <c:pt idx="373">
                  <c:v>-22.94958198478799</c:v>
                </c:pt>
                <c:pt idx="374">
                  <c:v>-23.76370361210094</c:v>
                </c:pt>
                <c:pt idx="375">
                  <c:v>-24.59442466486324</c:v>
                </c:pt>
                <c:pt idx="376">
                  <c:v>-25.443280245741221</c:v>
                </c:pt>
                <c:pt idx="377">
                  <c:v>-26.310086494929202</c:v>
                </c:pt>
                <c:pt idx="378">
                  <c:v>-27.195847585439751</c:v>
                </c:pt>
                <c:pt idx="379">
                  <c:v>-28.100984000784191</c:v>
                </c:pt>
                <c:pt idx="380">
                  <c:v>-29.026238707291238</c:v>
                </c:pt>
                <c:pt idx="381">
                  <c:v>-29.97237944503782</c:v>
                </c:pt>
                <c:pt idx="382">
                  <c:v>-30.940198565256988</c:v>
                </c:pt>
                <c:pt idx="383">
                  <c:v>-31.930512863335181</c:v>
                </c:pt>
                <c:pt idx="384">
                  <c:v>-32.944163407416703</c:v>
                </c:pt>
                <c:pt idx="385">
                  <c:v>-33.981656762595122</c:v>
                </c:pt>
                <c:pt idx="386">
                  <c:v>-35.044592485334341</c:v>
                </c:pt>
                <c:pt idx="387">
                  <c:v>-36.133159489069079</c:v>
                </c:pt>
                <c:pt idx="388">
                  <c:v>-37.249031509114381</c:v>
                </c:pt>
                <c:pt idx="389">
                  <c:v>-38.392417501443418</c:v>
                </c:pt>
                <c:pt idx="390">
                  <c:v>-39.565456610179893</c:v>
                </c:pt>
                <c:pt idx="391">
                  <c:v>-40.767998366912707</c:v>
                </c:pt>
                <c:pt idx="392">
                  <c:v>-42.002672993163877</c:v>
                </c:pt>
                <c:pt idx="393">
                  <c:v>-43.2697672004956</c:v>
                </c:pt>
                <c:pt idx="394">
                  <c:v>-44.571211473052351</c:v>
                </c:pt>
                <c:pt idx="395">
                  <c:v>-45.907735342117448</c:v>
                </c:pt>
                <c:pt idx="396">
                  <c:v>-47.281359182055773</c:v>
                </c:pt>
                <c:pt idx="397">
                  <c:v>-48.693300573543468</c:v>
                </c:pt>
                <c:pt idx="398">
                  <c:v>-50.145688163100772</c:v>
                </c:pt>
                <c:pt idx="399">
                  <c:v>-51.639369137037818</c:v>
                </c:pt>
                <c:pt idx="400">
                  <c:v>-53.177017268935757</c:v>
                </c:pt>
                <c:pt idx="401">
                  <c:v>-54.76047555135731</c:v>
                </c:pt>
                <c:pt idx="402">
                  <c:v>-56.391632658937532</c:v>
                </c:pt>
                <c:pt idx="403">
                  <c:v>-58.072422520365642</c:v>
                </c:pt>
                <c:pt idx="404">
                  <c:v>-59.805307935695367</c:v>
                </c:pt>
                <c:pt idx="405">
                  <c:v>-61.592821887210462</c:v>
                </c:pt>
                <c:pt idx="406">
                  <c:v>-63.436573037627618</c:v>
                </c:pt>
                <c:pt idx="407">
                  <c:v>-65.340201072637171</c:v>
                </c:pt>
                <c:pt idx="408">
                  <c:v>-67.306955623130676</c:v>
                </c:pt>
                <c:pt idx="409">
                  <c:v>-69.338114905604755</c:v>
                </c:pt>
                <c:pt idx="410">
                  <c:v>-71.439127702882985</c:v>
                </c:pt>
                <c:pt idx="411">
                  <c:v>-73.611405376950756</c:v>
                </c:pt>
                <c:pt idx="412">
                  <c:v>-75.859559751057844</c:v>
                </c:pt>
                <c:pt idx="413">
                  <c:v>-78.186177262938315</c:v>
                </c:pt>
                <c:pt idx="414">
                  <c:v>-80.597169827947312</c:v>
                </c:pt>
                <c:pt idx="415">
                  <c:v>-83.095313629653731</c:v>
                </c:pt>
                <c:pt idx="416">
                  <c:v>-85.685663078084019</c:v>
                </c:pt>
                <c:pt idx="417">
                  <c:v>-88.373408703541372</c:v>
                </c:pt>
                <c:pt idx="418">
                  <c:v>-91.162730213248409</c:v>
                </c:pt>
                <c:pt idx="419">
                  <c:v>-94.059049096808764</c:v>
                </c:pt>
                <c:pt idx="420">
                  <c:v>-97.069089424295285</c:v>
                </c:pt>
                <c:pt idx="421">
                  <c:v>-100.1973900103193</c:v>
                </c:pt>
                <c:pt idx="422">
                  <c:v>-103.4521545360642</c:v>
                </c:pt>
                <c:pt idx="423">
                  <c:v>-106.8381909146366</c:v>
                </c:pt>
                <c:pt idx="424">
                  <c:v>-110.362822968104</c:v>
                </c:pt>
                <c:pt idx="425">
                  <c:v>-114.0360109085636</c:v>
                </c:pt>
                <c:pt idx="426">
                  <c:v>-117.8630085084054</c:v>
                </c:pt>
                <c:pt idx="427">
                  <c:v>-121.855420509992</c:v>
                </c:pt>
                <c:pt idx="428">
                  <c:v>-126.0175566618169</c:v>
                </c:pt>
                <c:pt idx="429">
                  <c:v>-130.36270572287299</c:v>
                </c:pt>
                <c:pt idx="430">
                  <c:v>-134.8993438927113</c:v>
                </c:pt>
                <c:pt idx="431">
                  <c:v>-139.6361073812798</c:v>
                </c:pt>
                <c:pt idx="432">
                  <c:v>-144.58573669228659</c:v>
                </c:pt>
                <c:pt idx="433">
                  <c:v>-149.75861517750729</c:v>
                </c:pt>
                <c:pt idx="434">
                  <c:v>-154.68861929006059</c:v>
                </c:pt>
                <c:pt idx="435">
                  <c:v>-158.47303273796601</c:v>
                </c:pt>
                <c:pt idx="436">
                  <c:v>-162.24785903316189</c:v>
                </c:pt>
                <c:pt idx="437">
                  <c:v>-166.00749486973831</c:v>
                </c:pt>
                <c:pt idx="438">
                  <c:v>-169.7406620165431</c:v>
                </c:pt>
                <c:pt idx="439">
                  <c:v>-173.43995865356979</c:v>
                </c:pt>
                <c:pt idx="440">
                  <c:v>-177.0978090730473</c:v>
                </c:pt>
                <c:pt idx="441">
                  <c:v>-180.7050456161007</c:v>
                </c:pt>
                <c:pt idx="442">
                  <c:v>-184.55147988609059</c:v>
                </c:pt>
                <c:pt idx="443">
                  <c:v>-189.17427559925889</c:v>
                </c:pt>
                <c:pt idx="444">
                  <c:v>-193.7966362336648</c:v>
                </c:pt>
                <c:pt idx="445">
                  <c:v>-198.4127803567049</c:v>
                </c:pt>
                <c:pt idx="446">
                  <c:v>-203.012368008219</c:v>
                </c:pt>
                <c:pt idx="447">
                  <c:v>-207.58926186903111</c:v>
                </c:pt>
                <c:pt idx="448">
                  <c:v>-212.13720022780629</c:v>
                </c:pt>
                <c:pt idx="449">
                  <c:v>-216.65055364139931</c:v>
                </c:pt>
                <c:pt idx="450">
                  <c:v>-221.12435413812781</c:v>
                </c:pt>
                <c:pt idx="451">
                  <c:v>-225.55509000001689</c:v>
                </c:pt>
                <c:pt idx="452">
                  <c:v>-229.93767590237039</c:v>
                </c:pt>
                <c:pt idx="453">
                  <c:v>-234.27006029782169</c:v>
                </c:pt>
                <c:pt idx="454">
                  <c:v>-238.54942353323179</c:v>
                </c:pt>
                <c:pt idx="455">
                  <c:v>-242.77451394201691</c:v>
                </c:pt>
                <c:pt idx="456">
                  <c:v>-246.94411590263559</c:v>
                </c:pt>
                <c:pt idx="457">
                  <c:v>-251.05784800991921</c:v>
                </c:pt>
                <c:pt idx="458">
                  <c:v>-255.11377889489731</c:v>
                </c:pt>
                <c:pt idx="459">
                  <c:v>-259.11241817216461</c:v>
                </c:pt>
                <c:pt idx="460">
                  <c:v>-263.05435309912781</c:v>
                </c:pt>
                <c:pt idx="461">
                  <c:v>-266.94106716335762</c:v>
                </c:pt>
                <c:pt idx="462">
                  <c:v>-270.77084335554792</c:v>
                </c:pt>
                <c:pt idx="463">
                  <c:v>-274.54695568690221</c:v>
                </c:pt>
                <c:pt idx="464">
                  <c:v>-278.26864168660518</c:v>
                </c:pt>
                <c:pt idx="465">
                  <c:v>-281.93853138302711</c:v>
                </c:pt>
                <c:pt idx="466">
                  <c:v>-285.55598988292951</c:v>
                </c:pt>
                <c:pt idx="467">
                  <c:v>-289.0209809940792</c:v>
                </c:pt>
                <c:pt idx="468">
                  <c:v>-291.8575793014478</c:v>
                </c:pt>
                <c:pt idx="469">
                  <c:v>-294.66658700479138</c:v>
                </c:pt>
                <c:pt idx="470">
                  <c:v>-297.44989084847919</c:v>
                </c:pt>
                <c:pt idx="471">
                  <c:v>-300.20683323557552</c:v>
                </c:pt>
                <c:pt idx="472">
                  <c:v>-302.93851109561041</c:v>
                </c:pt>
                <c:pt idx="473">
                  <c:v>-305.64430667786979</c:v>
                </c:pt>
                <c:pt idx="474">
                  <c:v>-308.32626021517717</c:v>
                </c:pt>
                <c:pt idx="475">
                  <c:v>-310.98380738241258</c:v>
                </c:pt>
                <c:pt idx="476">
                  <c:v>-313.61728238153012</c:v>
                </c:pt>
                <c:pt idx="477">
                  <c:v>-316.2270430841258</c:v>
                </c:pt>
                <c:pt idx="478">
                  <c:v>-318.81347077992632</c:v>
                </c:pt>
                <c:pt idx="479">
                  <c:v>-321.37787793039308</c:v>
                </c:pt>
                <c:pt idx="480">
                  <c:v>-323.91979318323843</c:v>
                </c:pt>
                <c:pt idx="481">
                  <c:v>-326.4396664450606</c:v>
                </c:pt>
                <c:pt idx="482">
                  <c:v>-328.93796999829249</c:v>
                </c:pt>
                <c:pt idx="483">
                  <c:v>-331.41519823204732</c:v>
                </c:pt>
                <c:pt idx="484">
                  <c:v>-333.8718673695318</c:v>
                </c:pt>
                <c:pt idx="485">
                  <c:v>-336.3075797518951</c:v>
                </c:pt>
                <c:pt idx="486">
                  <c:v>-338.72382095542298</c:v>
                </c:pt>
                <c:pt idx="487">
                  <c:v>-341.12069896558148</c:v>
                </c:pt>
                <c:pt idx="488">
                  <c:v>-343.4983336821532</c:v>
                </c:pt>
                <c:pt idx="489">
                  <c:v>-345.85638024224528</c:v>
                </c:pt>
                <c:pt idx="490">
                  <c:v>-348.19641163153392</c:v>
                </c:pt>
                <c:pt idx="491">
                  <c:v>-350.51763393480962</c:v>
                </c:pt>
                <c:pt idx="492">
                  <c:v>-352.82117935724739</c:v>
                </c:pt>
                <c:pt idx="493">
                  <c:v>-355.10772318375268</c:v>
                </c:pt>
                <c:pt idx="494">
                  <c:v>-357.37649836460469</c:v>
                </c:pt>
                <c:pt idx="495">
                  <c:v>-359.62868907013052</c:v>
                </c:pt>
                <c:pt idx="496">
                  <c:v>-361.8635412598037</c:v>
                </c:pt>
                <c:pt idx="497">
                  <c:v>-364.08276200093343</c:v>
                </c:pt>
                <c:pt idx="498">
                  <c:v>-366.28561592631843</c:v>
                </c:pt>
                <c:pt idx="499">
                  <c:v>-368.47335144045809</c:v>
                </c:pt>
                <c:pt idx="500">
                  <c:v>-370.64524508844909</c:v>
                </c:pt>
                <c:pt idx="501">
                  <c:v>-372.80157017025113</c:v>
                </c:pt>
                <c:pt idx="502">
                  <c:v>-374.94361660565733</c:v>
                </c:pt>
                <c:pt idx="503">
                  <c:v>-377.07067798009962</c:v>
                </c:pt>
                <c:pt idx="504">
                  <c:v>-379.18305628624682</c:v>
                </c:pt>
                <c:pt idx="505">
                  <c:v>-381.28157204038581</c:v>
                </c:pt>
                <c:pt idx="506">
                  <c:v>-383.36655135309661</c:v>
                </c:pt>
                <c:pt idx="507">
                  <c:v>-385.43781618799272</c:v>
                </c:pt>
                <c:pt idx="508">
                  <c:v>-387.49518975907631</c:v>
                </c:pt>
                <c:pt idx="509">
                  <c:v>-389.54004672710749</c:v>
                </c:pt>
                <c:pt idx="510">
                  <c:v>-391.57171075338499</c:v>
                </c:pt>
                <c:pt idx="511">
                  <c:v>-393.59053996166119</c:v>
                </c:pt>
                <c:pt idx="512">
                  <c:v>-395.59690074105492</c:v>
                </c:pt>
                <c:pt idx="513">
                  <c:v>-397.59116758012311</c:v>
                </c:pt>
                <c:pt idx="514">
                  <c:v>-399.57319719939579</c:v>
                </c:pt>
                <c:pt idx="515">
                  <c:v>-401.54337455946961</c:v>
                </c:pt>
                <c:pt idx="516">
                  <c:v>-403.5015631570617</c:v>
                </c:pt>
                <c:pt idx="517">
                  <c:v>-405.44868893863651</c:v>
                </c:pt>
                <c:pt idx="518">
                  <c:v>-407.38409439354228</c:v>
                </c:pt>
                <c:pt idx="519">
                  <c:v>-409.30871852452901</c:v>
                </c:pt>
                <c:pt idx="520">
                  <c:v>-411.22244241161849</c:v>
                </c:pt>
                <c:pt idx="521">
                  <c:v>-413.12514754845722</c:v>
                </c:pt>
                <c:pt idx="522">
                  <c:v>-415.01725497627598</c:v>
                </c:pt>
                <c:pt idx="523">
                  <c:v>-416.89865182547783</c:v>
                </c:pt>
                <c:pt idx="524">
                  <c:v>-418.77031015540479</c:v>
                </c:pt>
                <c:pt idx="525">
                  <c:v>-420.63158324534112</c:v>
                </c:pt>
                <c:pt idx="526">
                  <c:v>-422.48236372552441</c:v>
                </c:pt>
                <c:pt idx="527">
                  <c:v>-424.3236383118595</c:v>
                </c:pt>
                <c:pt idx="528">
                  <c:v>-426.15530912571148</c:v>
                </c:pt>
                <c:pt idx="529">
                  <c:v>-427.97727830436622</c:v>
                </c:pt>
                <c:pt idx="530">
                  <c:v>-429.7899993926286</c:v>
                </c:pt>
                <c:pt idx="531">
                  <c:v>-430.606012919617</c:v>
                </c:pt>
                <c:pt idx="532">
                  <c:v>-431.29607461726062</c:v>
                </c:pt>
                <c:pt idx="533">
                  <c:v>-431.9815894404606</c:v>
                </c:pt>
                <c:pt idx="534">
                  <c:v>-432.66265526127262</c:v>
                </c:pt>
                <c:pt idx="535">
                  <c:v>-433.33880965797971</c:v>
                </c:pt>
                <c:pt idx="536">
                  <c:v>-434.01126232872161</c:v>
                </c:pt>
                <c:pt idx="537">
                  <c:v>-434.67954849410017</c:v>
                </c:pt>
                <c:pt idx="538">
                  <c:v>-435.34319611025683</c:v>
                </c:pt>
                <c:pt idx="539">
                  <c:v>-436.00285355014847</c:v>
                </c:pt>
                <c:pt idx="540">
                  <c:v>-436.65747742279541</c:v>
                </c:pt>
                <c:pt idx="541">
                  <c:v>-437.30941008352102</c:v>
                </c:pt>
                <c:pt idx="542">
                  <c:v>-437.95647179933712</c:v>
                </c:pt>
                <c:pt idx="543">
                  <c:v>-438.60044239290357</c:v>
                </c:pt>
                <c:pt idx="544">
                  <c:v>-439.24026462887122</c:v>
                </c:pt>
                <c:pt idx="545">
                  <c:v>-439.87601201296218</c:v>
                </c:pt>
                <c:pt idx="546">
                  <c:v>-440.50832850370278</c:v>
                </c:pt>
                <c:pt idx="547">
                  <c:v>-441.13728733492701</c:v>
                </c:pt>
                <c:pt idx="548">
                  <c:v>-441.76238518901943</c:v>
                </c:pt>
                <c:pt idx="549">
                  <c:v>-442.38368801103258</c:v>
                </c:pt>
                <c:pt idx="550">
                  <c:v>-443.00183662402969</c:v>
                </c:pt>
                <c:pt idx="551">
                  <c:v>-443.61631857138258</c:v>
                </c:pt>
                <c:pt idx="552">
                  <c:v>-444.227772940774</c:v>
                </c:pt>
                <c:pt idx="553">
                  <c:v>-444.83510131872919</c:v>
                </c:pt>
                <c:pt idx="554">
                  <c:v>-445.44009974188663</c:v>
                </c:pt>
                <c:pt idx="555">
                  <c:v>-446.04166481525061</c:v>
                </c:pt>
                <c:pt idx="556">
                  <c:v>-446.63984896204443</c:v>
                </c:pt>
                <c:pt idx="557">
                  <c:v>-447.23470266901342</c:v>
                </c:pt>
                <c:pt idx="558">
                  <c:v>-447.82685922138643</c:v>
                </c:pt>
                <c:pt idx="559">
                  <c:v>-448.41636793932747</c:v>
                </c:pt>
                <c:pt idx="560">
                  <c:v>-449.00268952777202</c:v>
                </c:pt>
                <c:pt idx="561">
                  <c:v>-449.58586654177418</c:v>
                </c:pt>
                <c:pt idx="562">
                  <c:v>-450.16593956731748</c:v>
                </c:pt>
                <c:pt idx="563">
                  <c:v>-450.74412539118748</c:v>
                </c:pt>
                <c:pt idx="564">
                  <c:v>-451.31869580865788</c:v>
                </c:pt>
                <c:pt idx="565">
                  <c:v>-451.89086434939742</c:v>
                </c:pt>
                <c:pt idx="566">
                  <c:v>-452.46007445831941</c:v>
                </c:pt>
                <c:pt idx="567">
                  <c:v>-453.02694887747128</c:v>
                </c:pt>
                <c:pt idx="568">
                  <c:v>-453.59092539415582</c:v>
                </c:pt>
                <c:pt idx="569">
                  <c:v>-454.15262412106182</c:v>
                </c:pt>
                <c:pt idx="570">
                  <c:v>-454.71207158292981</c:v>
                </c:pt>
                <c:pt idx="571">
                  <c:v>-455.26810216153052</c:v>
                </c:pt>
                <c:pt idx="572">
                  <c:v>-455.82252116845251</c:v>
                </c:pt>
                <c:pt idx="573">
                  <c:v>-456.37415815234641</c:v>
                </c:pt>
                <c:pt idx="574">
                  <c:v>-456.92362619326212</c:v>
                </c:pt>
                <c:pt idx="575">
                  <c:v>-457.47034373705981</c:v>
                </c:pt>
                <c:pt idx="576">
                  <c:v>-458.01551894197962</c:v>
                </c:pt>
                <c:pt idx="577">
                  <c:v>-458.55796793301357</c:v>
                </c:pt>
                <c:pt idx="578">
                  <c:v>-459.09829769803042</c:v>
                </c:pt>
                <c:pt idx="579">
                  <c:v>-459.63651558142959</c:v>
                </c:pt>
                <c:pt idx="580">
                  <c:v>-460.17262676018407</c:v>
                </c:pt>
                <c:pt idx="581">
                  <c:v>-460.70663424136001</c:v>
                </c:pt>
                <c:pt idx="582">
                  <c:v>-461.23853885984931</c:v>
                </c:pt>
                <c:pt idx="583">
                  <c:v>-461.7683392763098</c:v>
                </c:pt>
                <c:pt idx="584">
                  <c:v>-462.29603197531662</c:v>
                </c:pt>
                <c:pt idx="585">
                  <c:v>-462.8222135125672</c:v>
                </c:pt>
                <c:pt idx="586">
                  <c:v>-463.34627449719892</c:v>
                </c:pt>
                <c:pt idx="587">
                  <c:v>-463.86820481536142</c:v>
                </c:pt>
                <c:pt idx="588">
                  <c:v>-464.38799217178399</c:v>
                </c:pt>
                <c:pt idx="589">
                  <c:v>-464.90682926292732</c:v>
                </c:pt>
                <c:pt idx="590">
                  <c:v>-465.42288951805608</c:v>
                </c:pt>
                <c:pt idx="591">
                  <c:v>-465.93796558246942</c:v>
                </c:pt>
                <c:pt idx="592">
                  <c:v>-466.45082907142938</c:v>
                </c:pt>
                <c:pt idx="593">
                  <c:v>-466.96206118901978</c:v>
                </c:pt>
                <c:pt idx="594">
                  <c:v>-467.47163696301948</c:v>
                </c:pt>
                <c:pt idx="595">
                  <c:v>-467.97952911577471</c:v>
                </c:pt>
                <c:pt idx="596">
                  <c:v>-468.48631320670381</c:v>
                </c:pt>
                <c:pt idx="597">
                  <c:v>-468.99074720592182</c:v>
                </c:pt>
                <c:pt idx="598">
                  <c:v>-469.4940073071906</c:v>
                </c:pt>
                <c:pt idx="599">
                  <c:v>-469.9954518163446</c:v>
                </c:pt>
                <c:pt idx="600">
                  <c:v>-470.49564746097548</c:v>
                </c:pt>
                <c:pt idx="601">
                  <c:v>-470.99394762704748</c:v>
                </c:pt>
                <c:pt idx="602">
                  <c:v>-471.49091448207429</c:v>
                </c:pt>
                <c:pt idx="603">
                  <c:v>-471.98710796855391</c:v>
                </c:pt>
                <c:pt idx="604">
                  <c:v>-472.48126853112979</c:v>
                </c:pt>
                <c:pt idx="605">
                  <c:v>-472.97395126815911</c:v>
                </c:pt>
                <c:pt idx="606">
                  <c:v>-473.46570881489782</c:v>
                </c:pt>
                <c:pt idx="607">
                  <c:v>-473.95588002672997</c:v>
                </c:pt>
                <c:pt idx="608">
                  <c:v>-474.44440704632018</c:v>
                </c:pt>
                <c:pt idx="609">
                  <c:v>-474.93183498362362</c:v>
                </c:pt>
                <c:pt idx="610">
                  <c:v>-475.41870604838988</c:v>
                </c:pt>
                <c:pt idx="611">
                  <c:v>-475.90374406835451</c:v>
                </c:pt>
                <c:pt idx="612">
                  <c:v>-476.3868814286152</c:v>
                </c:pt>
                <c:pt idx="613">
                  <c:v>-476.86986234828902</c:v>
                </c:pt>
                <c:pt idx="614">
                  <c:v>-477.35140351755882</c:v>
                </c:pt>
                <c:pt idx="615">
                  <c:v>-477.83142931830167</c:v>
                </c:pt>
                <c:pt idx="616">
                  <c:v>-478.31046569524051</c:v>
                </c:pt>
                <c:pt idx="617">
                  <c:v>-478.78843124667628</c:v>
                </c:pt>
                <c:pt idx="618">
                  <c:v>-479.26584546304878</c:v>
                </c:pt>
                <c:pt idx="619">
                  <c:v>-479.74141444731441</c:v>
                </c:pt>
                <c:pt idx="620">
                  <c:v>-480.21625564770028</c:v>
                </c:pt>
                <c:pt idx="621">
                  <c:v>-480.69027623978121</c:v>
                </c:pt>
                <c:pt idx="622">
                  <c:v>-481.16277857079348</c:v>
                </c:pt>
                <c:pt idx="623">
                  <c:v>-481.63426734101807</c:v>
                </c:pt>
                <c:pt idx="624">
                  <c:v>-482.10524304026779</c:v>
                </c:pt>
                <c:pt idx="625">
                  <c:v>-482.57499996535779</c:v>
                </c:pt>
                <c:pt idx="626">
                  <c:v>-483.04343187536858</c:v>
                </c:pt>
                <c:pt idx="627">
                  <c:v>-483.51162980382537</c:v>
                </c:pt>
                <c:pt idx="628">
                  <c:v>-483.97887976404019</c:v>
                </c:pt>
                <c:pt idx="629">
                  <c:v>-484.4444669390241</c:v>
                </c:pt>
                <c:pt idx="630">
                  <c:v>-484.91006959508081</c:v>
                </c:pt>
                <c:pt idx="631">
                  <c:v>-485.37436736679649</c:v>
                </c:pt>
                <c:pt idx="632">
                  <c:v>-485.83783339628081</c:v>
                </c:pt>
                <c:pt idx="633">
                  <c:v>-486.30093572049452</c:v>
                </c:pt>
                <c:pt idx="634">
                  <c:v>-486.76294490676707</c:v>
                </c:pt>
                <c:pt idx="635">
                  <c:v>-487.22372656756619</c:v>
                </c:pt>
                <c:pt idx="636">
                  <c:v>-487.68373829626108</c:v>
                </c:pt>
                <c:pt idx="637">
                  <c:v>-488.14343218053227</c:v>
                </c:pt>
                <c:pt idx="638">
                  <c:v>-488.60206776363282</c:v>
                </c:pt>
                <c:pt idx="639">
                  <c:v>-489.06068255709511</c:v>
                </c:pt>
                <c:pt idx="640">
                  <c:v>-489.51793740557832</c:v>
                </c:pt>
                <c:pt idx="641">
                  <c:v>-489.97486095323148</c:v>
                </c:pt>
                <c:pt idx="642">
                  <c:v>-490.43011100919142</c:v>
                </c:pt>
                <c:pt idx="643">
                  <c:v>-490.88588653360682</c:v>
                </c:pt>
                <c:pt idx="644">
                  <c:v>-491.34024878945218</c:v>
                </c:pt>
                <c:pt idx="645">
                  <c:v>-491.79420573848819</c:v>
                </c:pt>
                <c:pt idx="646">
                  <c:v>-492.24758129345861</c:v>
                </c:pt>
                <c:pt idx="647">
                  <c:v>-492.7001962161134</c:v>
                </c:pt>
                <c:pt idx="648">
                  <c:v>-493.15186813264461</c:v>
                </c:pt>
                <c:pt idx="649">
                  <c:v>-493.60358045473328</c:v>
                </c:pt>
                <c:pt idx="650">
                  <c:v>-494.05397194002819</c:v>
                </c:pt>
                <c:pt idx="651">
                  <c:v>-494.50401591135358</c:v>
                </c:pt>
                <c:pt idx="652">
                  <c:v>-494.95409323726892</c:v>
                </c:pt>
                <c:pt idx="653">
                  <c:v>-495.40283573632189</c:v>
                </c:pt>
                <c:pt idx="654">
                  <c:v>-495.85119827069542</c:v>
                </c:pt>
                <c:pt idx="655">
                  <c:v>-496.29896720488392</c:v>
                </c:pt>
                <c:pt idx="656">
                  <c:v>-496.74650304545571</c:v>
                </c:pt>
                <c:pt idx="657">
                  <c:v>-497.19300583125329</c:v>
                </c:pt>
                <c:pt idx="658">
                  <c:v>-497.63940252887681</c:v>
                </c:pt>
                <c:pt idx="659">
                  <c:v>-498.08488526302261</c:v>
                </c:pt>
                <c:pt idx="660">
                  <c:v>-498.53036643885372</c:v>
                </c:pt>
                <c:pt idx="661">
                  <c:v>-498.97445813931267</c:v>
                </c:pt>
                <c:pt idx="662">
                  <c:v>-499.41863206432868</c:v>
                </c:pt>
                <c:pt idx="663">
                  <c:v>-499.8620640037737</c:v>
                </c:pt>
                <c:pt idx="664">
                  <c:v>-500.30506767084131</c:v>
                </c:pt>
                <c:pt idx="665">
                  <c:v>-500.74794835635009</c:v>
                </c:pt>
                <c:pt idx="666">
                  <c:v>-501.18987096659021</c:v>
                </c:pt>
                <c:pt idx="667">
                  <c:v>-501.63113103785628</c:v>
                </c:pt>
                <c:pt idx="668">
                  <c:v>-502.07201541113977</c:v>
                </c:pt>
                <c:pt idx="669">
                  <c:v>-502.51224002421748</c:v>
                </c:pt>
                <c:pt idx="670">
                  <c:v>-502.9520778001442</c:v>
                </c:pt>
                <c:pt idx="671">
                  <c:v>-503.39123320960448</c:v>
                </c:pt>
                <c:pt idx="672">
                  <c:v>-503.83052296131387</c:v>
                </c:pt>
                <c:pt idx="673">
                  <c:v>-504.26907904993828</c:v>
                </c:pt>
                <c:pt idx="674">
                  <c:v>-504.70659033762388</c:v>
                </c:pt>
                <c:pt idx="675">
                  <c:v>-505.14384950417377</c:v>
                </c:pt>
                <c:pt idx="676">
                  <c:v>-502.11266225130947</c:v>
                </c:pt>
                <c:pt idx="677">
                  <c:v>-499.0988316722345</c:v>
                </c:pt>
                <c:pt idx="678">
                  <c:v>-496.10127473410239</c:v>
                </c:pt>
                <c:pt idx="679">
                  <c:v>-493.1200110893152</c:v>
                </c:pt>
                <c:pt idx="680">
                  <c:v>-490.15560189877942</c:v>
                </c:pt>
                <c:pt idx="681">
                  <c:v>-487.20696250280719</c:v>
                </c:pt>
                <c:pt idx="682">
                  <c:v>-484.27410234274811</c:v>
                </c:pt>
                <c:pt idx="683">
                  <c:v>-481.35648425138493</c:v>
                </c:pt>
                <c:pt idx="684">
                  <c:v>-478.45411283805828</c:v>
                </c:pt>
                <c:pt idx="685">
                  <c:v>-475.56644942474429</c:v>
                </c:pt>
                <c:pt idx="686">
                  <c:v>-472.69295716487358</c:v>
                </c:pt>
                <c:pt idx="687">
                  <c:v>-469.83417196414013</c:v>
                </c:pt>
                <c:pt idx="688">
                  <c:v>-466.98955127873347</c:v>
                </c:pt>
                <c:pt idx="689">
                  <c:v>-464.15855476086222</c:v>
                </c:pt>
                <c:pt idx="690">
                  <c:v>-461.34170512730759</c:v>
                </c:pt>
                <c:pt idx="691">
                  <c:v>-458.53739948203167</c:v>
                </c:pt>
                <c:pt idx="692">
                  <c:v>-455.74668580744083</c:v>
                </c:pt>
                <c:pt idx="693">
                  <c:v>-452.96849348703512</c:v>
                </c:pt>
                <c:pt idx="694">
                  <c:v>-450.20333195614933</c:v>
                </c:pt>
                <c:pt idx="695">
                  <c:v>-447.4501347143455</c:v>
                </c:pt>
                <c:pt idx="696">
                  <c:v>-444.70940498260887</c:v>
                </c:pt>
                <c:pt idx="697">
                  <c:v>-441.98059887647253</c:v>
                </c:pt>
                <c:pt idx="698">
                  <c:v>-439.26369204719441</c:v>
                </c:pt>
                <c:pt idx="699">
                  <c:v>-436.55762771392148</c:v>
                </c:pt>
                <c:pt idx="700">
                  <c:v>-433.86340994502268</c:v>
                </c:pt>
                <c:pt idx="701">
                  <c:v>-431.18049248846438</c:v>
                </c:pt>
                <c:pt idx="702">
                  <c:v>-428.50782428112291</c:v>
                </c:pt>
                <c:pt idx="703">
                  <c:v>-425.84639281467611</c:v>
                </c:pt>
                <c:pt idx="704">
                  <c:v>-423.19514751382019</c:v>
                </c:pt>
                <c:pt idx="705">
                  <c:v>-420.55405544291273</c:v>
                </c:pt>
                <c:pt idx="706">
                  <c:v>-417.92308023904309</c:v>
                </c:pt>
                <c:pt idx="707">
                  <c:v>-415.30218212626278</c:v>
                </c:pt>
                <c:pt idx="708">
                  <c:v>-412.69032423307658</c:v>
                </c:pt>
                <c:pt idx="709">
                  <c:v>-410.0889566182276</c:v>
                </c:pt>
                <c:pt idx="710">
                  <c:v>-407.49605219709429</c:v>
                </c:pt>
                <c:pt idx="711">
                  <c:v>-404.91255770851171</c:v>
                </c:pt>
                <c:pt idx="712">
                  <c:v>-402.3374456493367</c:v>
                </c:pt>
                <c:pt idx="713">
                  <c:v>-399.77164826702511</c:v>
                </c:pt>
                <c:pt idx="714">
                  <c:v>-397.21414012037508</c:v>
                </c:pt>
                <c:pt idx="715">
                  <c:v>-394.66535655954272</c:v>
                </c:pt>
                <c:pt idx="716">
                  <c:v>-392.12476100956212</c:v>
                </c:pt>
                <c:pt idx="717">
                  <c:v>-389.59182245551438</c:v>
                </c:pt>
                <c:pt idx="718">
                  <c:v>-387.06649148558211</c:v>
                </c:pt>
                <c:pt idx="719">
                  <c:v>-384.54918952707368</c:v>
                </c:pt>
                <c:pt idx="720">
                  <c:v>-382.03938342138179</c:v>
                </c:pt>
                <c:pt idx="721">
                  <c:v>-379.53654598653571</c:v>
                </c:pt>
                <c:pt idx="722">
                  <c:v>-377.04155724342172</c:v>
                </c:pt>
                <c:pt idx="723">
                  <c:v>-374.55295269059491</c:v>
                </c:pt>
                <c:pt idx="724">
                  <c:v>-372.07114217254508</c:v>
                </c:pt>
                <c:pt idx="725">
                  <c:v>-369.59652384455961</c:v>
                </c:pt>
                <c:pt idx="726">
                  <c:v>-367.12811028416382</c:v>
                </c:pt>
                <c:pt idx="727">
                  <c:v>-364.66584107379322</c:v>
                </c:pt>
                <c:pt idx="728">
                  <c:v>-362.21010655753207</c:v>
                </c:pt>
                <c:pt idx="729">
                  <c:v>-359.76038335066579</c:v>
                </c:pt>
                <c:pt idx="730">
                  <c:v>-357.3161549388924</c:v>
                </c:pt>
                <c:pt idx="731">
                  <c:v>-354.87780422951909</c:v>
                </c:pt>
                <c:pt idx="732">
                  <c:v>-352.44525841097152</c:v>
                </c:pt>
                <c:pt idx="733">
                  <c:v>-350.0175594508114</c:v>
                </c:pt>
                <c:pt idx="734">
                  <c:v>-347.59552216552572</c:v>
                </c:pt>
                <c:pt idx="735">
                  <c:v>-345.1786300519878</c:v>
                </c:pt>
                <c:pt idx="736">
                  <c:v>-342.76680811616097</c:v>
                </c:pt>
                <c:pt idx="737">
                  <c:v>-340.35954746439512</c:v>
                </c:pt>
                <c:pt idx="738">
                  <c:v>-337.95677600708223</c:v>
                </c:pt>
                <c:pt idx="739">
                  <c:v>-335.55927280186518</c:v>
                </c:pt>
                <c:pt idx="740">
                  <c:v>-333.16567398788402</c:v>
                </c:pt>
                <c:pt idx="741">
                  <c:v>-330.77590854237332</c:v>
                </c:pt>
                <c:pt idx="742">
                  <c:v>-328.39074158881482</c:v>
                </c:pt>
                <c:pt idx="743">
                  <c:v>-326.00966624291351</c:v>
                </c:pt>
                <c:pt idx="744">
                  <c:v>-323.63218372509499</c:v>
                </c:pt>
                <c:pt idx="745">
                  <c:v>-321.25821490550561</c:v>
                </c:pt>
                <c:pt idx="746">
                  <c:v>-318.88808749430137</c:v>
                </c:pt>
                <c:pt idx="747">
                  <c:v>-316.52130446305938</c:v>
                </c:pt>
                <c:pt idx="748">
                  <c:v>-314.15737726388329</c:v>
                </c:pt>
                <c:pt idx="749">
                  <c:v>-311.79702877761503</c:v>
                </c:pt>
                <c:pt idx="750">
                  <c:v>-309.43976404649669</c:v>
                </c:pt>
                <c:pt idx="751">
                  <c:v>-307.08509680905019</c:v>
                </c:pt>
                <c:pt idx="752">
                  <c:v>-304.73333554578318</c:v>
                </c:pt>
                <c:pt idx="753">
                  <c:v>-302.38399571347401</c:v>
                </c:pt>
                <c:pt idx="754">
                  <c:v>-300.03737687259257</c:v>
                </c:pt>
                <c:pt idx="755">
                  <c:v>-297.69261147830548</c:v>
                </c:pt>
                <c:pt idx="756">
                  <c:v>-295.35038048559591</c:v>
                </c:pt>
                <c:pt idx="757">
                  <c:v>-293.01020319500941</c:v>
                </c:pt>
                <c:pt idx="758">
                  <c:v>-290.6719847969473</c:v>
                </c:pt>
                <c:pt idx="759">
                  <c:v>-288.33562883223738</c:v>
                </c:pt>
                <c:pt idx="760">
                  <c:v>-286.00066613372212</c:v>
                </c:pt>
                <c:pt idx="761">
                  <c:v>-283.66774194027249</c:v>
                </c:pt>
                <c:pt idx="762">
                  <c:v>-281.3356501340424</c:v>
                </c:pt>
                <c:pt idx="763">
                  <c:v>-279.00539272849142</c:v>
                </c:pt>
                <c:pt idx="764">
                  <c:v>-276.67613720148211</c:v>
                </c:pt>
                <c:pt idx="765">
                  <c:v>-274.34778613300841</c:v>
                </c:pt>
                <c:pt idx="766">
                  <c:v>-272.02024065313248</c:v>
                </c:pt>
                <c:pt idx="767">
                  <c:v>-269.69375173835061</c:v>
                </c:pt>
                <c:pt idx="768">
                  <c:v>-267.36786064078137</c:v>
                </c:pt>
                <c:pt idx="769">
                  <c:v>-265.04246421276662</c:v>
                </c:pt>
                <c:pt idx="770">
                  <c:v>-262.71745792917608</c:v>
                </c:pt>
                <c:pt idx="771">
                  <c:v>-260.39273590575198</c:v>
                </c:pt>
                <c:pt idx="772">
                  <c:v>-258.06819091757399</c:v>
                </c:pt>
                <c:pt idx="773">
                  <c:v>-255.74371441765601</c:v>
                </c:pt>
                <c:pt idx="774">
                  <c:v>-253.41919655566309</c:v>
                </c:pt>
                <c:pt idx="775">
                  <c:v>-251.09419825539749</c:v>
                </c:pt>
                <c:pt idx="776">
                  <c:v>-248.76926596730689</c:v>
                </c:pt>
                <c:pt idx="777">
                  <c:v>-246.4436331519631</c:v>
                </c:pt>
                <c:pt idx="778">
                  <c:v>-244.11751290926989</c:v>
                </c:pt>
                <c:pt idx="779">
                  <c:v>-241.79047318622261</c:v>
                </c:pt>
                <c:pt idx="780">
                  <c:v>-239.46303176198299</c:v>
                </c:pt>
                <c:pt idx="781">
                  <c:v>-237.13413128520361</c:v>
                </c:pt>
                <c:pt idx="782">
                  <c:v>-234.80428426741329</c:v>
                </c:pt>
                <c:pt idx="783">
                  <c:v>-232.47337008295139</c:v>
                </c:pt>
                <c:pt idx="784">
                  <c:v>-230.14096615459891</c:v>
                </c:pt>
                <c:pt idx="785">
                  <c:v>-227.8072566223519</c:v>
                </c:pt>
                <c:pt idx="786">
                  <c:v>-225.4718229144012</c:v>
                </c:pt>
                <c:pt idx="787">
                  <c:v>-223.13484098205259</c:v>
                </c:pt>
                <c:pt idx="788">
                  <c:v>-220.79560785141479</c:v>
                </c:pt>
                <c:pt idx="789">
                  <c:v>-218.45487148054951</c:v>
                </c:pt>
                <c:pt idx="790">
                  <c:v>-216.11193004578641</c:v>
                </c:pt>
                <c:pt idx="791">
                  <c:v>-213.76666405111419</c:v>
                </c:pt>
                <c:pt idx="792">
                  <c:v>-211.4189531076801</c:v>
                </c:pt>
                <c:pt idx="793">
                  <c:v>-209.06894886880019</c:v>
                </c:pt>
                <c:pt idx="794">
                  <c:v>-206.71651976793439</c:v>
                </c:pt>
                <c:pt idx="795">
                  <c:v>-204.36126674497109</c:v>
                </c:pt>
                <c:pt idx="796">
                  <c:v>-202.00306598366041</c:v>
                </c:pt>
                <c:pt idx="797">
                  <c:v>-199.64179287520571</c:v>
                </c:pt>
                <c:pt idx="798">
                  <c:v>-197.2778361844525</c:v>
                </c:pt>
                <c:pt idx="799">
                  <c:v>-194.9102889739969</c:v>
                </c:pt>
                <c:pt idx="800">
                  <c:v>-192.53953528668509</c:v>
                </c:pt>
                <c:pt idx="801">
                  <c:v>-190.16519042197169</c:v>
                </c:pt>
                <c:pt idx="802">
                  <c:v>-187.7873703041158</c:v>
                </c:pt>
                <c:pt idx="803">
                  <c:v>-185.40569524646119</c:v>
                </c:pt>
                <c:pt idx="804">
                  <c:v>-183.02003558823341</c:v>
                </c:pt>
                <c:pt idx="805">
                  <c:v>-180.63049557222581</c:v>
                </c:pt>
                <c:pt idx="806">
                  <c:v>-178.23693454409391</c:v>
                </c:pt>
                <c:pt idx="807">
                  <c:v>-175.83898319830351</c:v>
                </c:pt>
                <c:pt idx="808">
                  <c:v>-173.4365094411539</c:v>
                </c:pt>
                <c:pt idx="809">
                  <c:v>-171.02982358240891</c:v>
                </c:pt>
                <c:pt idx="810">
                  <c:v>-168.61811819119191</c:v>
                </c:pt>
                <c:pt idx="811">
                  <c:v>-166.20212903109291</c:v>
                </c:pt>
                <c:pt idx="812">
                  <c:v>-163.78084585158911</c:v>
                </c:pt>
                <c:pt idx="813">
                  <c:v>-161.35456047362621</c:v>
                </c:pt>
                <c:pt idx="814">
                  <c:v>-158.92292287557831</c:v>
                </c:pt>
                <c:pt idx="815">
                  <c:v>-156.48599918418969</c:v>
                </c:pt>
                <c:pt idx="816">
                  <c:v>-154.04384182830981</c:v>
                </c:pt>
                <c:pt idx="817">
                  <c:v>-151.59590447822131</c:v>
                </c:pt>
                <c:pt idx="818">
                  <c:v>-149.14224208721791</c:v>
                </c:pt>
                <c:pt idx="819">
                  <c:v>-146.68270757769019</c:v>
                </c:pt>
                <c:pt idx="820">
                  <c:v>-144.1764607219794</c:v>
                </c:pt>
                <c:pt idx="821">
                  <c:v>-141.33772059532129</c:v>
                </c:pt>
                <c:pt idx="822">
                  <c:v>-138.5029069587091</c:v>
                </c:pt>
                <c:pt idx="823">
                  <c:v>-135.671925378634</c:v>
                </c:pt>
                <c:pt idx="824">
                  <c:v>-132.84486592255709</c:v>
                </c:pt>
                <c:pt idx="825">
                  <c:v>-130.0218181896702</c:v>
                </c:pt>
                <c:pt idx="826">
                  <c:v>-127.2025418570539</c:v>
                </c:pt>
                <c:pt idx="827">
                  <c:v>-124.387145944075</c:v>
                </c:pt>
                <c:pt idx="828">
                  <c:v>-121.57589699473451</c:v>
                </c:pt>
                <c:pt idx="829">
                  <c:v>-118.76858393688229</c:v>
                </c:pt>
                <c:pt idx="830">
                  <c:v>-115.96532476597351</c:v>
                </c:pt>
                <c:pt idx="831">
                  <c:v>-113.1660893840867</c:v>
                </c:pt>
                <c:pt idx="832">
                  <c:v>-110.3710052620185</c:v>
                </c:pt>
                <c:pt idx="833">
                  <c:v>-107.5801994999085</c:v>
                </c:pt>
                <c:pt idx="834">
                  <c:v>-104.7935239616672</c:v>
                </c:pt>
                <c:pt idx="835">
                  <c:v>-102.0112595877349</c:v>
                </c:pt>
                <c:pt idx="836">
                  <c:v>-99.233281558367921</c:v>
                </c:pt>
                <c:pt idx="837">
                  <c:v>-96.459746455837276</c:v>
                </c:pt>
                <c:pt idx="838">
                  <c:v>-93.690686870241635</c:v>
                </c:pt>
                <c:pt idx="839">
                  <c:v>-90.926269076907062</c:v>
                </c:pt>
                <c:pt idx="840">
                  <c:v>-88.166542271288009</c:v>
                </c:pt>
                <c:pt idx="841">
                  <c:v>-85.411569155488152</c:v>
                </c:pt>
                <c:pt idx="842">
                  <c:v>-82.66142596575429</c:v>
                </c:pt>
                <c:pt idx="843">
                  <c:v>-79.916415234510879</c:v>
                </c:pt>
                <c:pt idx="844">
                  <c:v>-77.176413719338683</c:v>
                </c:pt>
                <c:pt idx="845">
                  <c:v>-74.441637802978164</c:v>
                </c:pt>
                <c:pt idx="846">
                  <c:v>-71.712303579264713</c:v>
                </c:pt>
                <c:pt idx="847">
                  <c:v>-68.988534371665935</c:v>
                </c:pt>
                <c:pt idx="848">
                  <c:v>-66.270378136773829</c:v>
                </c:pt>
                <c:pt idx="849">
                  <c:v>-63.557995900420281</c:v>
                </c:pt>
                <c:pt idx="850">
                  <c:v>-60.851726351832284</c:v>
                </c:pt>
                <c:pt idx="851">
                  <c:v>-58.151579857683913</c:v>
                </c:pt>
                <c:pt idx="852">
                  <c:v>-55.457758415765468</c:v>
                </c:pt>
                <c:pt idx="853">
                  <c:v>-52.770620731925888</c:v>
                </c:pt>
                <c:pt idx="854">
                  <c:v>-50.090239112512357</c:v>
                </c:pt>
                <c:pt idx="855">
                  <c:v>-47.416985587781333</c:v>
                </c:pt>
                <c:pt idx="856">
                  <c:v>-44.750912767253404</c:v>
                </c:pt>
                <c:pt idx="857">
                  <c:v>-42.092416495262192</c:v>
                </c:pt>
                <c:pt idx="858">
                  <c:v>-39.441662233292057</c:v>
                </c:pt>
                <c:pt idx="859">
                  <c:v>-36.799059093331522</c:v>
                </c:pt>
                <c:pt idx="860">
                  <c:v>-34.164860813219931</c:v>
                </c:pt>
                <c:pt idx="861">
                  <c:v>-31.539305331623229</c:v>
                </c:pt>
                <c:pt idx="862">
                  <c:v>-28.922832072319789</c:v>
                </c:pt>
                <c:pt idx="863">
                  <c:v>-26.31568378859328</c:v>
                </c:pt>
                <c:pt idx="864">
                  <c:v>-23.718290627624238</c:v>
                </c:pt>
                <c:pt idx="865">
                  <c:v>-21.131052815869779</c:v>
                </c:pt>
                <c:pt idx="866">
                  <c:v>-18.554384086208302</c:v>
                </c:pt>
                <c:pt idx="867">
                  <c:v>-15.988644604593331</c:v>
                </c:pt>
                <c:pt idx="868">
                  <c:v>-13.43432553758049</c:v>
                </c:pt>
                <c:pt idx="869">
                  <c:v>-10.89188676970886</c:v>
                </c:pt>
                <c:pt idx="870">
                  <c:v>-8.3618156439131894</c:v>
                </c:pt>
                <c:pt idx="871">
                  <c:v>-5.8446269211339654</c:v>
                </c:pt>
                <c:pt idx="872">
                  <c:v>-3.340862735194492</c:v>
                </c:pt>
                <c:pt idx="873">
                  <c:v>-0.85109496149294728</c:v>
                </c:pt>
                <c:pt idx="874">
                  <c:v>1.6240961883389959</c:v>
                </c:pt>
                <c:pt idx="875">
                  <c:v>4.0840867793947382</c:v>
                </c:pt>
                <c:pt idx="876">
                  <c:v>6.5282257307034683</c:v>
                </c:pt>
                <c:pt idx="877">
                  <c:v>8.9558348839802591</c:v>
                </c:pt>
                <c:pt idx="878">
                  <c:v>11.36624189240197</c:v>
                </c:pt>
                <c:pt idx="879">
                  <c:v>13.758656081890139</c:v>
                </c:pt>
                <c:pt idx="880">
                  <c:v>16.132344291360479</c:v>
                </c:pt>
                <c:pt idx="881">
                  <c:v>18.486466890431871</c:v>
                </c:pt>
                <c:pt idx="882">
                  <c:v>20.82025139487115</c:v>
                </c:pt>
                <c:pt idx="883">
                  <c:v>23.13272285276733</c:v>
                </c:pt>
                <c:pt idx="884">
                  <c:v>25.369608380009279</c:v>
                </c:pt>
                <c:pt idx="885">
                  <c:v>27.560450793738141</c:v>
                </c:pt>
                <c:pt idx="886">
                  <c:v>29.711411757573529</c:v>
                </c:pt>
                <c:pt idx="887">
                  <c:v>31.820669850779041</c:v>
                </c:pt>
                <c:pt idx="888">
                  <c:v>33.885966613667527</c:v>
                </c:pt>
                <c:pt idx="889">
                  <c:v>35.905347889258117</c:v>
                </c:pt>
                <c:pt idx="890">
                  <c:v>37.876249670864787</c:v>
                </c:pt>
                <c:pt idx="891">
                  <c:v>39.796689442521277</c:v>
                </c:pt>
                <c:pt idx="892">
                  <c:v>41.66416461114666</c:v>
                </c:pt>
                <c:pt idx="893">
                  <c:v>43.476203804779793</c:v>
                </c:pt>
                <c:pt idx="894">
                  <c:v>45.230257043847303</c:v>
                </c:pt>
                <c:pt idx="895">
                  <c:v>46.924152790304838</c:v>
                </c:pt>
                <c:pt idx="896">
                  <c:v>48.55540710458547</c:v>
                </c:pt>
                <c:pt idx="897">
                  <c:v>50.121652642036352</c:v>
                </c:pt>
                <c:pt idx="898">
                  <c:v>51.620500721135564</c:v>
                </c:pt>
                <c:pt idx="899">
                  <c:v>53.049901922646917</c:v>
                </c:pt>
                <c:pt idx="900">
                  <c:v>54.407654717263569</c:v>
                </c:pt>
                <c:pt idx="901">
                  <c:v>55.69234122037679</c:v>
                </c:pt>
                <c:pt idx="902">
                  <c:v>56.902260341348388</c:v>
                </c:pt>
                <c:pt idx="903">
                  <c:v>58.036190185757007</c:v>
                </c:pt>
                <c:pt idx="904">
                  <c:v>59.093242631283253</c:v>
                </c:pt>
                <c:pt idx="905">
                  <c:v>60.072897927569159</c:v>
                </c:pt>
                <c:pt idx="906">
                  <c:v>60.974810394776341</c:v>
                </c:pt>
                <c:pt idx="907">
                  <c:v>61.800222284330623</c:v>
                </c:pt>
                <c:pt idx="908">
                  <c:v>62.549259619101512</c:v>
                </c:pt>
                <c:pt idx="909">
                  <c:v>63.493173718738163</c:v>
                </c:pt>
                <c:pt idx="910">
                  <c:v>64.464138296308235</c:v>
                </c:pt>
                <c:pt idx="911">
                  <c:v>65.360836874923692</c:v>
                </c:pt>
                <c:pt idx="912">
                  <c:v>66.183642141761823</c:v>
                </c:pt>
                <c:pt idx="913">
                  <c:v>66.93265655355539</c:v>
                </c:pt>
                <c:pt idx="914">
                  <c:v>67.608210835545464</c:v>
                </c:pt>
                <c:pt idx="915">
                  <c:v>68.212607736574185</c:v>
                </c:pt>
                <c:pt idx="916">
                  <c:v>68.746160848285527</c:v>
                </c:pt>
                <c:pt idx="917">
                  <c:v>68.685826055897451</c:v>
                </c:pt>
                <c:pt idx="918">
                  <c:v>68.407241028086474</c:v>
                </c:pt>
                <c:pt idx="919">
                  <c:v>68.124407031051888</c:v>
                </c:pt>
                <c:pt idx="920">
                  <c:v>67.839186580370097</c:v>
                </c:pt>
                <c:pt idx="921">
                  <c:v>67.551833876280824</c:v>
                </c:pt>
                <c:pt idx="922">
                  <c:v>67.264243414254395</c:v>
                </c:pt>
                <c:pt idx="923">
                  <c:v>66.978083206855047</c:v>
                </c:pt>
                <c:pt idx="924">
                  <c:v>66.691980307619204</c:v>
                </c:pt>
                <c:pt idx="925">
                  <c:v>66.409140962252451</c:v>
                </c:pt>
                <c:pt idx="926">
                  <c:v>66.128324402465907</c:v>
                </c:pt>
                <c:pt idx="927">
                  <c:v>65.851624718232827</c:v>
                </c:pt>
                <c:pt idx="928">
                  <c:v>65.577989910931763</c:v>
                </c:pt>
                <c:pt idx="929">
                  <c:v>65.307579623326802</c:v>
                </c:pt>
                <c:pt idx="930">
                  <c:v>65.041899812663644</c:v>
                </c:pt>
                <c:pt idx="931">
                  <c:v>64.779949046340846</c:v>
                </c:pt>
                <c:pt idx="932">
                  <c:v>64.522884200125645</c:v>
                </c:pt>
                <c:pt idx="933">
                  <c:v>64.270100068553106</c:v>
                </c:pt>
                <c:pt idx="934">
                  <c:v>64.02160920567546</c:v>
                </c:pt>
                <c:pt idx="935">
                  <c:v>63.778108822289887</c:v>
                </c:pt>
                <c:pt idx="936">
                  <c:v>63.53931983099956</c:v>
                </c:pt>
                <c:pt idx="937">
                  <c:v>63.304798276712027</c:v>
                </c:pt>
                <c:pt idx="938">
                  <c:v>63.075715986140573</c:v>
                </c:pt>
                <c:pt idx="939">
                  <c:v>62.850476665320272</c:v>
                </c:pt>
                <c:pt idx="940">
                  <c:v>62.630017013622812</c:v>
                </c:pt>
                <c:pt idx="941">
                  <c:v>62.41335724142877</c:v>
                </c:pt>
                <c:pt idx="942">
                  <c:v>62.202182167010363</c:v>
                </c:pt>
                <c:pt idx="943">
                  <c:v>61.994350328330043</c:v>
                </c:pt>
                <c:pt idx="944">
                  <c:v>61.79137990969928</c:v>
                </c:pt>
                <c:pt idx="945">
                  <c:v>61.59282188721042</c:v>
                </c:pt>
                <c:pt idx="946">
                  <c:v>61.397621973239531</c:v>
                </c:pt>
                <c:pt idx="947">
                  <c:v>61.20660583036797</c:v>
                </c:pt>
                <c:pt idx="948">
                  <c:v>61.019549228997967</c:v>
                </c:pt>
                <c:pt idx="949">
                  <c:v>60.836146521937209</c:v>
                </c:pt>
                <c:pt idx="950">
                  <c:v>60.65653353898341</c:v>
                </c:pt>
                <c:pt idx="951">
                  <c:v>60.480790864931564</c:v>
                </c:pt>
                <c:pt idx="952">
                  <c:v>60.308944068149778</c:v>
                </c:pt>
                <c:pt idx="953">
                  <c:v>60.139880922124952</c:v>
                </c:pt>
                <c:pt idx="954">
                  <c:v>59.974575519978032</c:v>
                </c:pt>
                <c:pt idx="955">
                  <c:v>59.812335873891342</c:v>
                </c:pt>
                <c:pt idx="956">
                  <c:v>59.653511629061498</c:v>
                </c:pt>
                <c:pt idx="957">
                  <c:v>59.497290610062208</c:v>
                </c:pt>
                <c:pt idx="958">
                  <c:v>59.344500695826682</c:v>
                </c:pt>
                <c:pt idx="959">
                  <c:v>59.194229332118773</c:v>
                </c:pt>
                <c:pt idx="960">
                  <c:v>59.047826967976462</c:v>
                </c:pt>
                <c:pt idx="961">
                  <c:v>58.903117402579618</c:v>
                </c:pt>
                <c:pt idx="962">
                  <c:v>58.761980494270347</c:v>
                </c:pt>
                <c:pt idx="963">
                  <c:v>58.622720522995927</c:v>
                </c:pt>
                <c:pt idx="964">
                  <c:v>58.486589391097262</c:v>
                </c:pt>
                <c:pt idx="965">
                  <c:v>58.35239735254234</c:v>
                </c:pt>
                <c:pt idx="966">
                  <c:v>58.221366258441392</c:v>
                </c:pt>
                <c:pt idx="967">
                  <c:v>58.092227871686653</c:v>
                </c:pt>
                <c:pt idx="968">
                  <c:v>57.965540499915463</c:v>
                </c:pt>
                <c:pt idx="969">
                  <c:v>57.841219952130537</c:v>
                </c:pt>
                <c:pt idx="970">
                  <c:v>57.719155471416492</c:v>
                </c:pt>
                <c:pt idx="971">
                  <c:v>57.599209893519642</c:v>
                </c:pt>
                <c:pt idx="972">
                  <c:v>57.481219809720201</c:v>
                </c:pt>
                <c:pt idx="973">
                  <c:v>57.364995733973863</c:v>
                </c:pt>
                <c:pt idx="974">
                  <c:v>57.250991806067418</c:v>
                </c:pt>
                <c:pt idx="975">
                  <c:v>57.138309095849422</c:v>
                </c:pt>
                <c:pt idx="976">
                  <c:v>57.028724560403177</c:v>
                </c:pt>
                <c:pt idx="977">
                  <c:v>56.919937288817437</c:v>
                </c:pt>
                <c:pt idx="978">
                  <c:v>56.813015467266439</c:v>
                </c:pt>
                <c:pt idx="979">
                  <c:v>56.708349836408807</c:v>
                </c:pt>
                <c:pt idx="980">
                  <c:v>56.604920329736792</c:v>
                </c:pt>
                <c:pt idx="981">
                  <c:v>56.503789205911517</c:v>
                </c:pt>
                <c:pt idx="982">
                  <c:v>56.40317652064482</c:v>
                </c:pt>
                <c:pt idx="983">
                  <c:v>56.304839424548547</c:v>
                </c:pt>
                <c:pt idx="984">
                  <c:v>56.207670193698448</c:v>
                </c:pt>
                <c:pt idx="985">
                  <c:v>56.112712278597357</c:v>
                </c:pt>
                <c:pt idx="986">
                  <c:v>56.018814818985867</c:v>
                </c:pt>
                <c:pt idx="987">
                  <c:v>55.926268230440328</c:v>
                </c:pt>
                <c:pt idx="988">
                  <c:v>55.834611825745213</c:v>
                </c:pt>
                <c:pt idx="989">
                  <c:v>55.744871079121211</c:v>
                </c:pt>
                <c:pt idx="990">
                  <c:v>55.655810484305668</c:v>
                </c:pt>
                <c:pt idx="991">
                  <c:v>55.568446836495568</c:v>
                </c:pt>
                <c:pt idx="992">
                  <c:v>55.483045863064213</c:v>
                </c:pt>
                <c:pt idx="993">
                  <c:v>55.397541208369489</c:v>
                </c:pt>
                <c:pt idx="994">
                  <c:v>55.31371113602146</c:v>
                </c:pt>
                <c:pt idx="995">
                  <c:v>55.231800478302802</c:v>
                </c:pt>
                <c:pt idx="996">
                  <c:v>55.150466665891472</c:v>
                </c:pt>
                <c:pt idx="997">
                  <c:v>55.069919477436329</c:v>
                </c:pt>
                <c:pt idx="998">
                  <c:v>54.990367394329652</c:v>
                </c:pt>
                <c:pt idx="999">
                  <c:v>54.912017578772087</c:v>
                </c:pt>
                <c:pt idx="1000">
                  <c:v>54.835075851966018</c:v>
                </c:pt>
                <c:pt idx="1001">
                  <c:v>54.758927455356073</c:v>
                </c:pt>
                <c:pt idx="1002">
                  <c:v>54.683759929913393</c:v>
                </c:pt>
                <c:pt idx="1003">
                  <c:v>54.60975957839274</c:v>
                </c:pt>
                <c:pt idx="1004">
                  <c:v>54.536276779261172</c:v>
                </c:pt>
                <c:pt idx="1005">
                  <c:v>54.463899899752761</c:v>
                </c:pt>
                <c:pt idx="1006">
                  <c:v>54.392381486223996</c:v>
                </c:pt>
                <c:pt idx="1007">
                  <c:v>54.321462782814542</c:v>
                </c:pt>
                <c:pt idx="1008">
                  <c:v>54.251728726585043</c:v>
                </c:pt>
                <c:pt idx="1009">
                  <c:v>54.183343196614302</c:v>
                </c:pt>
                <c:pt idx="1010">
                  <c:v>54.114739280784264</c:v>
                </c:pt>
                <c:pt idx="1011">
                  <c:v>54.04778836536503</c:v>
                </c:pt>
                <c:pt idx="1012">
                  <c:v>53.980901650896627</c:v>
                </c:pt>
                <c:pt idx="1013">
                  <c:v>53.915088615091953</c:v>
                </c:pt>
                <c:pt idx="1014">
                  <c:v>53.85049285580881</c:v>
                </c:pt>
                <c:pt idx="1015">
                  <c:v>53.785478665506837</c:v>
                </c:pt>
                <c:pt idx="1016">
                  <c:v>53.721946556030851</c:v>
                </c:pt>
                <c:pt idx="1017">
                  <c:v>53.659138355012708</c:v>
                </c:pt>
                <c:pt idx="1018">
                  <c:v>53.597179235051961</c:v>
                </c:pt>
                <c:pt idx="1019">
                  <c:v>53.535285389484727</c:v>
                </c:pt>
                <c:pt idx="1020">
                  <c:v>53.474478746396528</c:v>
                </c:pt>
                <c:pt idx="1021">
                  <c:v>53.414422982518019</c:v>
                </c:pt>
                <c:pt idx="1022">
                  <c:v>53.35477159109454</c:v>
                </c:pt>
                <c:pt idx="1023">
                  <c:v>53.296094446734443</c:v>
                </c:pt>
                <c:pt idx="1024">
                  <c:v>53.237107736775727</c:v>
                </c:pt>
                <c:pt idx="1025">
                  <c:v>53.179773777377598</c:v>
                </c:pt>
                <c:pt idx="1026">
                  <c:v>53.122330295573967</c:v>
                </c:pt>
                <c:pt idx="1027">
                  <c:v>53.065811506734292</c:v>
                </c:pt>
                <c:pt idx="1028">
                  <c:v>53.009371062215038</c:v>
                </c:pt>
                <c:pt idx="1029">
                  <c:v>52.954050444873467</c:v>
                </c:pt>
                <c:pt idx="1030">
                  <c:v>52.898992897711352</c:v>
                </c:pt>
                <c:pt idx="1031">
                  <c:v>52.844285272429417</c:v>
                </c:pt>
                <c:pt idx="1032">
                  <c:v>52.790013688337908</c:v>
                </c:pt>
                <c:pt idx="1033">
                  <c:v>52.736748642192957</c:v>
                </c:pt>
                <c:pt idx="1034">
                  <c:v>52.684093847399581</c:v>
                </c:pt>
                <c:pt idx="1035">
                  <c:v>52.631154514081317</c:v>
                </c:pt>
                <c:pt idx="1036">
                  <c:v>52.578984032421232</c:v>
                </c:pt>
                <c:pt idx="1037">
                  <c:v>52.527171354793438</c:v>
                </c:pt>
                <c:pt idx="1038">
                  <c:v>52.476287431886732</c:v>
                </c:pt>
                <c:pt idx="1039">
                  <c:v>52.425418158311757</c:v>
                </c:pt>
                <c:pt idx="1040">
                  <c:v>52.375131060466408</c:v>
                </c:pt>
                <c:pt idx="1041">
                  <c:v>52.324998066840379</c:v>
                </c:pt>
                <c:pt idx="1042">
                  <c:v>52.275589389904873</c:v>
                </c:pt>
                <c:pt idx="1043">
                  <c:v>52.226977042325743</c:v>
                </c:pt>
                <c:pt idx="1044">
                  <c:v>52.178217672514407</c:v>
                </c:pt>
                <c:pt idx="1045">
                  <c:v>52.129879567646498</c:v>
                </c:pt>
                <c:pt idx="1046">
                  <c:v>52.082026943051389</c:v>
                </c:pt>
                <c:pt idx="1047">
                  <c:v>52.034210353706527</c:v>
                </c:pt>
                <c:pt idx="1048">
                  <c:v>51.987516888266029</c:v>
                </c:pt>
                <c:pt idx="1049">
                  <c:v>51.940464220650547</c:v>
                </c:pt>
                <c:pt idx="1050">
                  <c:v>51.894140089461963</c:v>
                </c:pt>
                <c:pt idx="1051">
                  <c:v>51.848085162573241</c:v>
                </c:pt>
                <c:pt idx="1052">
                  <c:v>51.802354419579778</c:v>
                </c:pt>
                <c:pt idx="1053">
                  <c:v>51.75700226558827</c:v>
                </c:pt>
                <c:pt idx="1054">
                  <c:v>51.712082525885712</c:v>
                </c:pt>
                <c:pt idx="1055">
                  <c:v>51.667120999097008</c:v>
                </c:pt>
                <c:pt idx="1056">
                  <c:v>51.623223494771047</c:v>
                </c:pt>
                <c:pt idx="1057">
                  <c:v>51.578854625952687</c:v>
                </c:pt>
                <c:pt idx="1058">
                  <c:v>51.534588279176873</c:v>
                </c:pt>
                <c:pt idx="1059">
                  <c:v>51.491538857597646</c:v>
                </c:pt>
                <c:pt idx="1060">
                  <c:v>51.448154078509098</c:v>
                </c:pt>
                <c:pt idx="1061">
                  <c:v>51.405548898100349</c:v>
                </c:pt>
                <c:pt idx="1062">
                  <c:v>51.362694281313978</c:v>
                </c:pt>
                <c:pt idx="1063">
                  <c:v>51.320169967258238</c:v>
                </c:pt>
                <c:pt idx="1064">
                  <c:v>51.278019296709921</c:v>
                </c:pt>
                <c:pt idx="1065">
                  <c:v>51.236285087129403</c:v>
                </c:pt>
                <c:pt idx="1066">
                  <c:v>51.195009628528119</c:v>
                </c:pt>
                <c:pt idx="1067">
                  <c:v>51.153140822128059</c:v>
                </c:pt>
                <c:pt idx="1068">
                  <c:v>51.112356162144508</c:v>
                </c:pt>
                <c:pt idx="1069">
                  <c:v>51.071601062641221</c:v>
                </c:pt>
                <c:pt idx="1070">
                  <c:v>51.030911316391659</c:v>
                </c:pt>
                <c:pt idx="1071">
                  <c:v>50.990322280987421</c:v>
                </c:pt>
                <c:pt idx="1072">
                  <c:v>50.950423142318002</c:v>
                </c:pt>
                <c:pt idx="1073">
                  <c:v>50.910696933921074</c:v>
                </c:pt>
                <c:pt idx="1074">
                  <c:v>50.870620560426772</c:v>
                </c:pt>
                <c:pt idx="1075">
                  <c:v>50.831340317456871</c:v>
                </c:pt>
                <c:pt idx="1076">
                  <c:v>50.792333602312283</c:v>
                </c:pt>
                <c:pt idx="1077">
                  <c:v>50.753071899852941</c:v>
                </c:pt>
                <c:pt idx="1078">
                  <c:v>50.714145875078067</c:v>
                </c:pt>
                <c:pt idx="1079">
                  <c:v>50.67558728726663</c:v>
                </c:pt>
                <c:pt idx="1080">
                  <c:v>50.637427431992457</c:v>
                </c:pt>
              </c:numCache>
            </c:numRef>
          </c:xVal>
          <c:yVal>
            <c:numRef>
              <c:f>Omni_strain_env!$AK$4:$AK$1084</c:f>
              <c:numCache>
                <c:formatCode>General</c:formatCode>
                <c:ptCount val="1081"/>
                <c:pt idx="0">
                  <c:v>36.38100349791064</c:v>
                </c:pt>
                <c:pt idx="1">
                  <c:v>19.789101772949461</c:v>
                </c:pt>
                <c:pt idx="2">
                  <c:v>20.022934950540119</c:v>
                </c:pt>
                <c:pt idx="3">
                  <c:v>20.255287864526299</c:v>
                </c:pt>
                <c:pt idx="4">
                  <c:v>20.4861958246731</c:v>
                </c:pt>
                <c:pt idx="5">
                  <c:v>20.715928623326491</c:v>
                </c:pt>
                <c:pt idx="6">
                  <c:v>20.944293426468189</c:v>
                </c:pt>
                <c:pt idx="7">
                  <c:v>21.171566373096461</c:v>
                </c:pt>
                <c:pt idx="8">
                  <c:v>21.39754797063042</c:v>
                </c:pt>
                <c:pt idx="9">
                  <c:v>21.622025728201901</c:v>
                </c:pt>
                <c:pt idx="10">
                  <c:v>21.845526258294989</c:v>
                </c:pt>
                <c:pt idx="11">
                  <c:v>22.067840142766912</c:v>
                </c:pt>
                <c:pt idx="12">
                  <c:v>22.289002124968182</c:v>
                </c:pt>
                <c:pt idx="13">
                  <c:v>22.509046863460181</c:v>
                </c:pt>
                <c:pt idx="14">
                  <c:v>22.72800892768548</c:v>
                </c:pt>
                <c:pt idx="15">
                  <c:v>22.94592279365013</c:v>
                </c:pt>
                <c:pt idx="16">
                  <c:v>23.16255307472737</c:v>
                </c:pt>
                <c:pt idx="17">
                  <c:v>23.378470426520099</c:v>
                </c:pt>
                <c:pt idx="18">
                  <c:v>23.593166357227201</c:v>
                </c:pt>
                <c:pt idx="19">
                  <c:v>23.806944719105068</c:v>
                </c:pt>
                <c:pt idx="20">
                  <c:v>24.019839485109461</c:v>
                </c:pt>
                <c:pt idx="21">
                  <c:v>24.231599086043531</c:v>
                </c:pt>
                <c:pt idx="22">
                  <c:v>24.44253647051249</c:v>
                </c:pt>
                <c:pt idx="23">
                  <c:v>24.652685272153359</c:v>
                </c:pt>
                <c:pt idx="24">
                  <c:v>24.861784290145739</c:v>
                </c:pt>
                <c:pt idx="25">
                  <c:v>25.06985767155081</c:v>
                </c:pt>
                <c:pt idx="26">
                  <c:v>25.277230325299328</c:v>
                </c:pt>
                <c:pt idx="27">
                  <c:v>25.483935397716721</c:v>
                </c:pt>
                <c:pt idx="28">
                  <c:v>25.68969895153112</c:v>
                </c:pt>
                <c:pt idx="29">
                  <c:v>25.894544737726701</c:v>
                </c:pt>
                <c:pt idx="30">
                  <c:v>26.09880940697936</c:v>
                </c:pt>
                <c:pt idx="31">
                  <c:v>26.302209554679411</c:v>
                </c:pt>
                <c:pt idx="32">
                  <c:v>26.50476861463337</c:v>
                </c:pt>
                <c:pt idx="33">
                  <c:v>26.706831913173851</c:v>
                </c:pt>
                <c:pt idx="34">
                  <c:v>26.908106642210971</c:v>
                </c:pt>
                <c:pt idx="35">
                  <c:v>27.108615888852501</c:v>
                </c:pt>
                <c:pt idx="36">
                  <c:v>27.308382629210019</c:v>
                </c:pt>
                <c:pt idx="37">
                  <c:v>27.507763569645089</c:v>
                </c:pt>
                <c:pt idx="38">
                  <c:v>27.706116701388741</c:v>
                </c:pt>
                <c:pt idx="39">
                  <c:v>27.904135249892931</c:v>
                </c:pt>
                <c:pt idx="40">
                  <c:v>28.101507838781458</c:v>
                </c:pt>
                <c:pt idx="41">
                  <c:v>28.29825680970465</c:v>
                </c:pt>
                <c:pt idx="42">
                  <c:v>28.494404375181709</c:v>
                </c:pt>
                <c:pt idx="43">
                  <c:v>28.689972615693812</c:v>
                </c:pt>
                <c:pt idx="44">
                  <c:v>28.884983476791611</c:v>
                </c:pt>
                <c:pt idx="45">
                  <c:v>29.079458766217311</c:v>
                </c:pt>
                <c:pt idx="46">
                  <c:v>29.273420151041599</c:v>
                </c:pt>
                <c:pt idx="47">
                  <c:v>29.466889154815512</c:v>
                </c:pt>
                <c:pt idx="48">
                  <c:v>29.659887154737479</c:v>
                </c:pt>
                <c:pt idx="49">
                  <c:v>29.852435378835938</c:v>
                </c:pt>
                <c:pt idx="50">
                  <c:v>30.044554903167459</c:v>
                </c:pt>
                <c:pt idx="51">
                  <c:v>30.236266649030611</c:v>
                </c:pt>
                <c:pt idx="52">
                  <c:v>30.427591380196109</c:v>
                </c:pt>
                <c:pt idx="53">
                  <c:v>30.618170325745179</c:v>
                </c:pt>
                <c:pt idx="54">
                  <c:v>30.808779934447539</c:v>
                </c:pt>
                <c:pt idx="55">
                  <c:v>30.99867901756852</c:v>
                </c:pt>
                <c:pt idx="56">
                  <c:v>31.18826709487896</c:v>
                </c:pt>
                <c:pt idx="57">
                  <c:v>31.377564140978961</c:v>
                </c:pt>
                <c:pt idx="58">
                  <c:v>31.566197010300161</c:v>
                </c:pt>
                <c:pt idx="59">
                  <c:v>31.754968546454919</c:v>
                </c:pt>
                <c:pt idx="60">
                  <c:v>31.94310965417543</c:v>
                </c:pt>
                <c:pt idx="61">
                  <c:v>32.131433516907428</c:v>
                </c:pt>
                <c:pt idx="62">
                  <c:v>32.318756462711448</c:v>
                </c:pt>
                <c:pt idx="63">
                  <c:v>32.506300221070873</c:v>
                </c:pt>
                <c:pt idx="64">
                  <c:v>32.693273813994807</c:v>
                </c:pt>
                <c:pt idx="65">
                  <c:v>32.880099404317413</c:v>
                </c:pt>
                <c:pt idx="66">
                  <c:v>33.066795395650381</c:v>
                </c:pt>
                <c:pt idx="67">
                  <c:v>33.253379995626233</c:v>
                </c:pt>
                <c:pt idx="68">
                  <c:v>33.439452130637427</c:v>
                </c:pt>
                <c:pt idx="69">
                  <c:v>33.625443617603139</c:v>
                </c:pt>
                <c:pt idx="70">
                  <c:v>33.810947961586663</c:v>
                </c:pt>
                <c:pt idx="71">
                  <c:v>33.996401730457912</c:v>
                </c:pt>
                <c:pt idx="72">
                  <c:v>34.182251346666618</c:v>
                </c:pt>
                <c:pt idx="73">
                  <c:v>34.367226442997051</c:v>
                </c:pt>
                <c:pt idx="74">
                  <c:v>34.552631309409932</c:v>
                </c:pt>
                <c:pt idx="75">
                  <c:v>34.737180362806477</c:v>
                </c:pt>
                <c:pt idx="76">
                  <c:v>34.922192338500082</c:v>
                </c:pt>
                <c:pt idx="77">
                  <c:v>35.106808000806772</c:v>
                </c:pt>
                <c:pt idx="78">
                  <c:v>35.291923761896037</c:v>
                </c:pt>
                <c:pt idx="79">
                  <c:v>35.476224068283017</c:v>
                </c:pt>
                <c:pt idx="80">
                  <c:v>35.661055945458791</c:v>
                </c:pt>
                <c:pt idx="81">
                  <c:v>35.845089134083622</c:v>
                </c:pt>
                <c:pt idx="82">
                  <c:v>36.029684545564457</c:v>
                </c:pt>
                <c:pt idx="83">
                  <c:v>36.213952990787831</c:v>
                </c:pt>
                <c:pt idx="84">
                  <c:v>36.39836018813817</c:v>
                </c:pt>
                <c:pt idx="85">
                  <c:v>36.582920693077661</c:v>
                </c:pt>
                <c:pt idx="86">
                  <c:v>36.767186325226461</c:v>
                </c:pt>
                <c:pt idx="87">
                  <c:v>36.951629124588443</c:v>
                </c:pt>
                <c:pt idx="88">
                  <c:v>37.136262973322758</c:v>
                </c:pt>
                <c:pt idx="89">
                  <c:v>37.320632256526459</c:v>
                </c:pt>
                <c:pt idx="90">
                  <c:v>37.505215179113527</c:v>
                </c:pt>
                <c:pt idx="91">
                  <c:v>37.68955125565715</c:v>
                </c:pt>
                <c:pt idx="92">
                  <c:v>37.87459859456839</c:v>
                </c:pt>
                <c:pt idx="93">
                  <c:v>38.059420375687111</c:v>
                </c:pt>
                <c:pt idx="94">
                  <c:v>38.244022568123548</c:v>
                </c:pt>
                <c:pt idx="95">
                  <c:v>38.428893315516831</c:v>
                </c:pt>
                <c:pt idx="96">
                  <c:v>38.614044639140268</c:v>
                </c:pt>
                <c:pt idx="97">
                  <c:v>38.799488301350877</c:v>
                </c:pt>
                <c:pt idx="98">
                  <c:v>38.984747150583082</c:v>
                </c:pt>
                <c:pt idx="99">
                  <c:v>39.170316931253232</c:v>
                </c:pt>
                <c:pt idx="100">
                  <c:v>39.356208667669108</c:v>
                </c:pt>
                <c:pt idx="101">
                  <c:v>39.541938293441241</c:v>
                </c:pt>
                <c:pt idx="102">
                  <c:v>39.728007076286538</c:v>
                </c:pt>
                <c:pt idx="103">
                  <c:v>39.914425287728108</c:v>
                </c:pt>
                <c:pt idx="104">
                  <c:v>40.101202928328142</c:v>
                </c:pt>
                <c:pt idx="105">
                  <c:v>40.2878469072648</c:v>
                </c:pt>
                <c:pt idx="106">
                  <c:v>40.47486558456287</c:v>
                </c:pt>
                <c:pt idx="107">
                  <c:v>40.662268189021631</c:v>
                </c:pt>
                <c:pt idx="108">
                  <c:v>40.850063672069247</c:v>
                </c:pt>
                <c:pt idx="109">
                  <c:v>41.038260706154531</c:v>
                </c:pt>
                <c:pt idx="110">
                  <c:v>41.226355255346057</c:v>
                </c:pt>
                <c:pt idx="111">
                  <c:v>41.414864117137171</c:v>
                </c:pt>
                <c:pt idx="112">
                  <c:v>41.603795169865577</c:v>
                </c:pt>
                <c:pt idx="113">
                  <c:v>41.793156006963017</c:v>
                </c:pt>
                <c:pt idx="114">
                  <c:v>41.982434132162389</c:v>
                </c:pt>
                <c:pt idx="115">
                  <c:v>42.172674371236774</c:v>
                </c:pt>
                <c:pt idx="116">
                  <c:v>42.362842082751463</c:v>
                </c:pt>
                <c:pt idx="117">
                  <c:v>42.553463562399777</c:v>
                </c:pt>
                <c:pt idx="118">
                  <c:v>42.745071908063643</c:v>
                </c:pt>
                <c:pt idx="119">
                  <c:v>42.936620961559314</c:v>
                </c:pt>
                <c:pt idx="120">
                  <c:v>43.128641486130668</c:v>
                </c:pt>
                <c:pt idx="121">
                  <c:v>43.321138798798273</c:v>
                </c:pt>
                <c:pt idx="122">
                  <c:v>43.514117919503107</c:v>
                </c:pt>
                <c:pt idx="123">
                  <c:v>43.707583569858627</c:v>
                </c:pt>
                <c:pt idx="124">
                  <c:v>43.90154017192949</c:v>
                </c:pt>
                <c:pt idx="125">
                  <c:v>44.095991847037688</c:v>
                </c:pt>
                <c:pt idx="126">
                  <c:v>44.290942414595577</c:v>
                </c:pt>
                <c:pt idx="127">
                  <c:v>44.486395390966322</c:v>
                </c:pt>
                <c:pt idx="128">
                  <c:v>44.682897364377503</c:v>
                </c:pt>
                <c:pt idx="129">
                  <c:v>44.879366037346323</c:v>
                </c:pt>
                <c:pt idx="130">
                  <c:v>45.076892273302803</c:v>
                </c:pt>
                <c:pt idx="131">
                  <c:v>45.274386970568862</c:v>
                </c:pt>
                <c:pt idx="132">
                  <c:v>45.472946493277561</c:v>
                </c:pt>
                <c:pt idx="133">
                  <c:v>45.672026008451311</c:v>
                </c:pt>
                <c:pt idx="134">
                  <c:v>45.872179209495521</c:v>
                </c:pt>
                <c:pt idx="135">
                  <c:v>46.072303762550277</c:v>
                </c:pt>
                <c:pt idx="136">
                  <c:v>46.109156172989032</c:v>
                </c:pt>
                <c:pt idx="137">
                  <c:v>46.145150082722232</c:v>
                </c:pt>
                <c:pt idx="138">
                  <c:v>46.181414116662793</c:v>
                </c:pt>
                <c:pt idx="139">
                  <c:v>46.217409509661103</c:v>
                </c:pt>
                <c:pt idx="140">
                  <c:v>46.253713191903373</c:v>
                </c:pt>
                <c:pt idx="141">
                  <c:v>46.289220996433812</c:v>
                </c:pt>
                <c:pt idx="142">
                  <c:v>46.325071329674962</c:v>
                </c:pt>
                <c:pt idx="143">
                  <c:v>46.360154201461782</c:v>
                </c:pt>
                <c:pt idx="144">
                  <c:v>46.395612699588654</c:v>
                </c:pt>
                <c:pt idx="145">
                  <c:v>46.430898300021163</c:v>
                </c:pt>
                <c:pt idx="146">
                  <c:v>46.466025553476413</c:v>
                </c:pt>
                <c:pt idx="147">
                  <c:v>46.501008737854157</c:v>
                </c:pt>
                <c:pt idx="148">
                  <c:v>46.535861856731429</c:v>
                </c:pt>
                <c:pt idx="149">
                  <c:v>46.570598637883798</c:v>
                </c:pt>
                <c:pt idx="150">
                  <c:v>46.605232531833373</c:v>
                </c:pt>
                <c:pt idx="151">
                  <c:v>46.639776710423376</c:v>
                </c:pt>
                <c:pt idx="152">
                  <c:v>46.674244065419749</c:v>
                </c:pt>
                <c:pt idx="153">
                  <c:v>46.708070784896293</c:v>
                </c:pt>
                <c:pt idx="154">
                  <c:v>46.742420968406648</c:v>
                </c:pt>
                <c:pt idx="155">
                  <c:v>46.77673132912269</c:v>
                </c:pt>
                <c:pt idx="156">
                  <c:v>46.810434044153723</c:v>
                </c:pt>
                <c:pt idx="157">
                  <c:v>46.84469873304684</c:v>
                </c:pt>
                <c:pt idx="158">
                  <c:v>46.878376442998828</c:v>
                </c:pt>
                <c:pt idx="159">
                  <c:v>46.912057708376317</c:v>
                </c:pt>
                <c:pt idx="160">
                  <c:v>46.945753192451328</c:v>
                </c:pt>
                <c:pt idx="161">
                  <c:v>46.979473267183131</c:v>
                </c:pt>
                <c:pt idx="162">
                  <c:v>47.01264264430818</c:v>
                </c:pt>
                <c:pt idx="163">
                  <c:v>47.045854686954968</c:v>
                </c:pt>
                <c:pt idx="164">
                  <c:v>47.079118946013622</c:v>
                </c:pt>
                <c:pt idx="165">
                  <c:v>47.112444676833292</c:v>
                </c:pt>
                <c:pt idx="166">
                  <c:v>47.145840838201977</c:v>
                </c:pt>
                <c:pt idx="167">
                  <c:v>47.178726445720713</c:v>
                </c:pt>
                <c:pt idx="168">
                  <c:v>47.211697916118808</c:v>
                </c:pt>
                <c:pt idx="169">
                  <c:v>47.244763372613512</c:v>
                </c:pt>
                <c:pt idx="170">
                  <c:v>47.277930638166552</c:v>
                </c:pt>
                <c:pt idx="171">
                  <c:v>47.310614525734053</c:v>
                </c:pt>
                <c:pt idx="172">
                  <c:v>47.343413532577017</c:v>
                </c:pt>
                <c:pt idx="173">
                  <c:v>47.376334635964881</c:v>
                </c:pt>
                <c:pt idx="174">
                  <c:v>47.408789713900397</c:v>
                </c:pt>
                <c:pt idx="175">
                  <c:v>47.441378620798091</c:v>
                </c:pt>
                <c:pt idx="176">
                  <c:v>47.474107481538837</c:v>
                </c:pt>
                <c:pt idx="177">
                  <c:v>47.506982115338609</c:v>
                </c:pt>
                <c:pt idx="178">
                  <c:v>47.539410738747328</c:v>
                </c:pt>
                <c:pt idx="179">
                  <c:v>47.571396833655562</c:v>
                </c:pt>
                <c:pt idx="180">
                  <c:v>47.604140546481077</c:v>
                </c:pt>
                <c:pt idx="181">
                  <c:v>47.636450272121337</c:v>
                </c:pt>
                <c:pt idx="182">
                  <c:v>47.668928284337397</c:v>
                </c:pt>
                <c:pt idx="183">
                  <c:v>47.700978709665073</c:v>
                </c:pt>
                <c:pt idx="184">
                  <c:v>47.733204352361128</c:v>
                </c:pt>
                <c:pt idx="185">
                  <c:v>47.765608746957113</c:v>
                </c:pt>
                <c:pt idx="186">
                  <c:v>47.797593791407621</c:v>
                </c:pt>
                <c:pt idx="187">
                  <c:v>47.829762899867148</c:v>
                </c:pt>
                <c:pt idx="188">
                  <c:v>47.862118734722188</c:v>
                </c:pt>
                <c:pt idx="189">
                  <c:v>47.894061144879942</c:v>
                </c:pt>
                <c:pt idx="190">
                  <c:v>47.92679682087163</c:v>
                </c:pt>
                <c:pt idx="191">
                  <c:v>47.958518991400659</c:v>
                </c:pt>
                <c:pt idx="192">
                  <c:v>47.991037689148378</c:v>
                </c:pt>
                <c:pt idx="193">
                  <c:v>48.022543655118227</c:v>
                </c:pt>
                <c:pt idx="194">
                  <c:v>48.054848280158318</c:v>
                </c:pt>
                <c:pt idx="195">
                  <c:v>48.086744364063129</c:v>
                </c:pt>
                <c:pt idx="196">
                  <c:v>48.119440564915983</c:v>
                </c:pt>
                <c:pt idx="197">
                  <c:v>48.151123320196852</c:v>
                </c:pt>
                <c:pt idx="198">
                  <c:v>48.183605938134363</c:v>
                </c:pt>
                <c:pt idx="199">
                  <c:v>48.215073102539137</c:v>
                </c:pt>
                <c:pt idx="200">
                  <c:v>48.24733874220049</c:v>
                </c:pt>
                <c:pt idx="201">
                  <c:v>48.279796765793961</c:v>
                </c:pt>
                <c:pt idx="202">
                  <c:v>48.311840222155837</c:v>
                </c:pt>
                <c:pt idx="203">
                  <c:v>48.344072620064168</c:v>
                </c:pt>
                <c:pt idx="204">
                  <c:v>48.37588629175886</c:v>
                </c:pt>
                <c:pt idx="205">
                  <c:v>48.407884411373331</c:v>
                </c:pt>
                <c:pt idx="206">
                  <c:v>48.440064366932127</c:v>
                </c:pt>
                <c:pt idx="207">
                  <c:v>48.472423232703491</c:v>
                </c:pt>
                <c:pt idx="208">
                  <c:v>48.504352093338802</c:v>
                </c:pt>
                <c:pt idx="209">
                  <c:v>48.537058785887872</c:v>
                </c:pt>
                <c:pt idx="210">
                  <c:v>48.568722591191992</c:v>
                </c:pt>
                <c:pt idx="211">
                  <c:v>48.601156306472497</c:v>
                </c:pt>
                <c:pt idx="212">
                  <c:v>48.633144461438476</c:v>
                </c:pt>
                <c:pt idx="213">
                  <c:v>48.665893237033323</c:v>
                </c:pt>
                <c:pt idx="214">
                  <c:v>48.69818693552407</c:v>
                </c:pt>
                <c:pt idx="215">
                  <c:v>48.730625653804474</c:v>
                </c:pt>
                <c:pt idx="216">
                  <c:v>48.763203775496777</c:v>
                </c:pt>
                <c:pt idx="217">
                  <c:v>48.795310775000267</c:v>
                </c:pt>
                <c:pt idx="218">
                  <c:v>48.828149833063009</c:v>
                </c:pt>
                <c:pt idx="219">
                  <c:v>48.860505468283151</c:v>
                </c:pt>
                <c:pt idx="220">
                  <c:v>48.892975482714427</c:v>
                </c:pt>
                <c:pt idx="221">
                  <c:v>48.925552771077022</c:v>
                </c:pt>
                <c:pt idx="222">
                  <c:v>48.958229919556011</c:v>
                </c:pt>
                <c:pt idx="223">
                  <c:v>48.990999206380891</c:v>
                </c:pt>
                <c:pt idx="224">
                  <c:v>49.023852602434317</c:v>
                </c:pt>
                <c:pt idx="225">
                  <c:v>49.056781771889924</c:v>
                </c:pt>
                <c:pt idx="226">
                  <c:v>49.089778072878772</c:v>
                </c:pt>
                <c:pt idx="227">
                  <c:v>49.122832558185102</c:v>
                </c:pt>
                <c:pt idx="228">
                  <c:v>49.155935975970714</c:v>
                </c:pt>
                <c:pt idx="229">
                  <c:v>49.189078770528212</c:v>
                </c:pt>
                <c:pt idx="230">
                  <c:v>49.222251083063043</c:v>
                </c:pt>
                <c:pt idx="231">
                  <c:v>49.255442752504301</c:v>
                </c:pt>
                <c:pt idx="232">
                  <c:v>49.288643316344292</c:v>
                </c:pt>
                <c:pt idx="233">
                  <c:v>49.322440606608303</c:v>
                </c:pt>
                <c:pt idx="234">
                  <c:v>49.355625822278583</c:v>
                </c:pt>
                <c:pt idx="235">
                  <c:v>49.389384203514567</c:v>
                </c:pt>
                <c:pt idx="236">
                  <c:v>49.423105435258329</c:v>
                </c:pt>
                <c:pt idx="237">
                  <c:v>49.456777500822369</c:v>
                </c:pt>
                <c:pt idx="238">
                  <c:v>49.490388087801527</c:v>
                </c:pt>
                <c:pt idx="239">
                  <c:v>49.524519592594459</c:v>
                </c:pt>
                <c:pt idx="240">
                  <c:v>49.558562772609612</c:v>
                </c:pt>
                <c:pt idx="241">
                  <c:v>49.592504374306444</c:v>
                </c:pt>
                <c:pt idx="242">
                  <c:v>49.626923788372522</c:v>
                </c:pt>
                <c:pt idx="243">
                  <c:v>49.661212785355723</c:v>
                </c:pt>
                <c:pt idx="244">
                  <c:v>49.695357181225091</c:v>
                </c:pt>
                <c:pt idx="245">
                  <c:v>49.729933191258553</c:v>
                </c:pt>
                <c:pt idx="246">
                  <c:v>49.764923688777657</c:v>
                </c:pt>
                <c:pt idx="247">
                  <c:v>49.799722054319417</c:v>
                </c:pt>
                <c:pt idx="248">
                  <c:v>49.834312841319338</c:v>
                </c:pt>
                <c:pt idx="249">
                  <c:v>49.869267730025037</c:v>
                </c:pt>
                <c:pt idx="250">
                  <c:v>49.904568102994517</c:v>
                </c:pt>
                <c:pt idx="251">
                  <c:v>49.939609293434181</c:v>
                </c:pt>
                <c:pt idx="252">
                  <c:v>49.97495935694765</c:v>
                </c:pt>
                <c:pt idx="253">
                  <c:v>50.010598544800821</c:v>
                </c:pt>
                <c:pt idx="254">
                  <c:v>50.045923850137903</c:v>
                </c:pt>
                <c:pt idx="255">
                  <c:v>50.082081436568352</c:v>
                </c:pt>
                <c:pt idx="256">
                  <c:v>50.117885658733599</c:v>
                </c:pt>
                <c:pt idx="257">
                  <c:v>50.153898128706153</c:v>
                </c:pt>
                <c:pt idx="258">
                  <c:v>50.19009720782374</c:v>
                </c:pt>
                <c:pt idx="259">
                  <c:v>50.226460873299921</c:v>
                </c:pt>
                <c:pt idx="260">
                  <c:v>50.262966720229663</c:v>
                </c:pt>
                <c:pt idx="261">
                  <c:v>50.299591963631208</c:v>
                </c:pt>
                <c:pt idx="262">
                  <c:v>50.336888010061202</c:v>
                </c:pt>
                <c:pt idx="263">
                  <c:v>50.373681056797999</c:v>
                </c:pt>
                <c:pt idx="264">
                  <c:v>50.410522866151958</c:v>
                </c:pt>
                <c:pt idx="265">
                  <c:v>50.447960291015207</c:v>
                </c:pt>
                <c:pt idx="266">
                  <c:v>50.485395175163269</c:v>
                </c:pt>
                <c:pt idx="267">
                  <c:v>50.523371192142797</c:v>
                </c:pt>
                <c:pt idx="268">
                  <c:v>50.561291704164063</c:v>
                </c:pt>
                <c:pt idx="269">
                  <c:v>50.59913084831939</c:v>
                </c:pt>
                <c:pt idx="270">
                  <c:v>50.637427431992457</c:v>
                </c:pt>
                <c:pt idx="271">
                  <c:v>50.675587287266637</c:v>
                </c:pt>
                <c:pt idx="272">
                  <c:v>50.714145875078081</c:v>
                </c:pt>
                <c:pt idx="273">
                  <c:v>50.753071899852941</c:v>
                </c:pt>
                <c:pt idx="274">
                  <c:v>50.792333602312283</c:v>
                </c:pt>
                <c:pt idx="275">
                  <c:v>50.831340317456878</c:v>
                </c:pt>
                <c:pt idx="276">
                  <c:v>50.870620560426772</c:v>
                </c:pt>
                <c:pt idx="277">
                  <c:v>50.910696933921074</c:v>
                </c:pt>
                <c:pt idx="278">
                  <c:v>50.950423142318023</c:v>
                </c:pt>
                <c:pt idx="279">
                  <c:v>50.990322280987442</c:v>
                </c:pt>
                <c:pt idx="280">
                  <c:v>51.030911316391652</c:v>
                </c:pt>
                <c:pt idx="281">
                  <c:v>51.071601062641243</c:v>
                </c:pt>
                <c:pt idx="282">
                  <c:v>51.112356162144508</c:v>
                </c:pt>
                <c:pt idx="283">
                  <c:v>51.153140822128037</c:v>
                </c:pt>
                <c:pt idx="284">
                  <c:v>51.195009628528133</c:v>
                </c:pt>
                <c:pt idx="285">
                  <c:v>51.23628508712941</c:v>
                </c:pt>
                <c:pt idx="286">
                  <c:v>51.278019296709921</c:v>
                </c:pt>
                <c:pt idx="287">
                  <c:v>51.320169967258231</c:v>
                </c:pt>
                <c:pt idx="288">
                  <c:v>51.362694281313978</c:v>
                </c:pt>
                <c:pt idx="289">
                  <c:v>51.405548898100349</c:v>
                </c:pt>
                <c:pt idx="290">
                  <c:v>51.44815407850912</c:v>
                </c:pt>
                <c:pt idx="291">
                  <c:v>51.491538857597646</c:v>
                </c:pt>
                <c:pt idx="292">
                  <c:v>51.534588279176859</c:v>
                </c:pt>
                <c:pt idx="293">
                  <c:v>51.578854625952701</c:v>
                </c:pt>
                <c:pt idx="294">
                  <c:v>51.623223494771068</c:v>
                </c:pt>
                <c:pt idx="295">
                  <c:v>51.667120999097001</c:v>
                </c:pt>
                <c:pt idx="296">
                  <c:v>51.71208252588572</c:v>
                </c:pt>
                <c:pt idx="297">
                  <c:v>51.757002265588277</c:v>
                </c:pt>
                <c:pt idx="298">
                  <c:v>51.802354419579792</c:v>
                </c:pt>
                <c:pt idx="299">
                  <c:v>51.848085162573241</c:v>
                </c:pt>
                <c:pt idx="300">
                  <c:v>51.89414008946197</c:v>
                </c:pt>
                <c:pt idx="301">
                  <c:v>51.940464220650547</c:v>
                </c:pt>
                <c:pt idx="302">
                  <c:v>51.98751688826605</c:v>
                </c:pt>
                <c:pt idx="303">
                  <c:v>52.034210353706527</c:v>
                </c:pt>
                <c:pt idx="304">
                  <c:v>52.082026943051389</c:v>
                </c:pt>
                <c:pt idx="305">
                  <c:v>52.129879567646533</c:v>
                </c:pt>
                <c:pt idx="306">
                  <c:v>52.178217672514442</c:v>
                </c:pt>
                <c:pt idx="307">
                  <c:v>52.226977042325743</c:v>
                </c:pt>
                <c:pt idx="308">
                  <c:v>52.275589389904887</c:v>
                </c:pt>
                <c:pt idx="309">
                  <c:v>52.324998066840386</c:v>
                </c:pt>
                <c:pt idx="310">
                  <c:v>52.37513106046638</c:v>
                </c:pt>
                <c:pt idx="311">
                  <c:v>52.425418158311771</c:v>
                </c:pt>
                <c:pt idx="312">
                  <c:v>52.476287431886732</c:v>
                </c:pt>
                <c:pt idx="313">
                  <c:v>52.527171354793452</c:v>
                </c:pt>
                <c:pt idx="314">
                  <c:v>52.578984032421232</c:v>
                </c:pt>
                <c:pt idx="315">
                  <c:v>52.631154514081317</c:v>
                </c:pt>
                <c:pt idx="316">
                  <c:v>52.684093847399581</c:v>
                </c:pt>
                <c:pt idx="317">
                  <c:v>52.736748642192993</c:v>
                </c:pt>
                <c:pt idx="318">
                  <c:v>52.790013688337908</c:v>
                </c:pt>
                <c:pt idx="319">
                  <c:v>52.844285272429417</c:v>
                </c:pt>
                <c:pt idx="320">
                  <c:v>52.898992897711373</c:v>
                </c:pt>
                <c:pt idx="321">
                  <c:v>52.954050444873488</c:v>
                </c:pt>
                <c:pt idx="322">
                  <c:v>53.009371062215017</c:v>
                </c:pt>
                <c:pt idx="323">
                  <c:v>53.065811506734313</c:v>
                </c:pt>
                <c:pt idx="324">
                  <c:v>53.122330295573988</c:v>
                </c:pt>
                <c:pt idx="325">
                  <c:v>53.179773777377612</c:v>
                </c:pt>
                <c:pt idx="326">
                  <c:v>53.237107736775727</c:v>
                </c:pt>
                <c:pt idx="327">
                  <c:v>53.29609444673445</c:v>
                </c:pt>
                <c:pt idx="328">
                  <c:v>53.354771591094547</c:v>
                </c:pt>
                <c:pt idx="329">
                  <c:v>53.414422982518047</c:v>
                </c:pt>
                <c:pt idx="330">
                  <c:v>53.474478746396528</c:v>
                </c:pt>
                <c:pt idx="331">
                  <c:v>53.535285389484727</c:v>
                </c:pt>
                <c:pt idx="332">
                  <c:v>53.597179235051989</c:v>
                </c:pt>
                <c:pt idx="333">
                  <c:v>53.659138355012743</c:v>
                </c:pt>
                <c:pt idx="334">
                  <c:v>53.721946556030822</c:v>
                </c:pt>
                <c:pt idx="335">
                  <c:v>53.785478665506837</c:v>
                </c:pt>
                <c:pt idx="336">
                  <c:v>53.850492855808817</c:v>
                </c:pt>
                <c:pt idx="337">
                  <c:v>53.915088615091918</c:v>
                </c:pt>
                <c:pt idx="338">
                  <c:v>53.980901650896641</c:v>
                </c:pt>
                <c:pt idx="339">
                  <c:v>54.047788365365037</c:v>
                </c:pt>
                <c:pt idx="340">
                  <c:v>54.114739280784264</c:v>
                </c:pt>
                <c:pt idx="341">
                  <c:v>54.183343196614302</c:v>
                </c:pt>
                <c:pt idx="342">
                  <c:v>54.251728726585021</c:v>
                </c:pt>
                <c:pt idx="343">
                  <c:v>54.32146278281455</c:v>
                </c:pt>
                <c:pt idx="344">
                  <c:v>54.392381486224053</c:v>
                </c:pt>
                <c:pt idx="345">
                  <c:v>54.463899899752761</c:v>
                </c:pt>
                <c:pt idx="346">
                  <c:v>54.536276779261151</c:v>
                </c:pt>
                <c:pt idx="347">
                  <c:v>54.609759578392762</c:v>
                </c:pt>
                <c:pt idx="348">
                  <c:v>54.683759929913407</c:v>
                </c:pt>
                <c:pt idx="349">
                  <c:v>54.758927455356023</c:v>
                </c:pt>
                <c:pt idx="350">
                  <c:v>54.835075851966032</c:v>
                </c:pt>
                <c:pt idx="351">
                  <c:v>54.912017578772122</c:v>
                </c:pt>
                <c:pt idx="352">
                  <c:v>54.990367394329667</c:v>
                </c:pt>
                <c:pt idx="353">
                  <c:v>55.069919477436329</c:v>
                </c:pt>
                <c:pt idx="354">
                  <c:v>55.150466665891457</c:v>
                </c:pt>
                <c:pt idx="355">
                  <c:v>55.231800478302802</c:v>
                </c:pt>
                <c:pt idx="356">
                  <c:v>55.31371113602151</c:v>
                </c:pt>
                <c:pt idx="357">
                  <c:v>55.397541208369489</c:v>
                </c:pt>
                <c:pt idx="358">
                  <c:v>55.483045863064191</c:v>
                </c:pt>
                <c:pt idx="359">
                  <c:v>55.568446836495617</c:v>
                </c:pt>
                <c:pt idx="360">
                  <c:v>55.655810484305718</c:v>
                </c:pt>
                <c:pt idx="361">
                  <c:v>55.744871079121197</c:v>
                </c:pt>
                <c:pt idx="362">
                  <c:v>55.834611825745263</c:v>
                </c:pt>
                <c:pt idx="363">
                  <c:v>55.926268230440343</c:v>
                </c:pt>
                <c:pt idx="364">
                  <c:v>56.018814818985817</c:v>
                </c:pt>
                <c:pt idx="365">
                  <c:v>56.112712278597357</c:v>
                </c:pt>
                <c:pt idx="366">
                  <c:v>56.207670193698462</c:v>
                </c:pt>
                <c:pt idx="367">
                  <c:v>56.304839424548582</c:v>
                </c:pt>
                <c:pt idx="368">
                  <c:v>56.403176520644813</c:v>
                </c:pt>
                <c:pt idx="369">
                  <c:v>56.503789205911509</c:v>
                </c:pt>
                <c:pt idx="370">
                  <c:v>56.604920329736771</c:v>
                </c:pt>
                <c:pt idx="371">
                  <c:v>56.708349836408857</c:v>
                </c:pt>
                <c:pt idx="372">
                  <c:v>56.813015467266418</c:v>
                </c:pt>
                <c:pt idx="373">
                  <c:v>56.919937288817422</c:v>
                </c:pt>
                <c:pt idx="374">
                  <c:v>57.028724560403219</c:v>
                </c:pt>
                <c:pt idx="375">
                  <c:v>57.138309095849444</c:v>
                </c:pt>
                <c:pt idx="376">
                  <c:v>57.250991806067361</c:v>
                </c:pt>
                <c:pt idx="377">
                  <c:v>57.364995733973878</c:v>
                </c:pt>
                <c:pt idx="378">
                  <c:v>57.48121980972023</c:v>
                </c:pt>
                <c:pt idx="379">
                  <c:v>57.599209893519671</c:v>
                </c:pt>
                <c:pt idx="380">
                  <c:v>57.719155471416457</c:v>
                </c:pt>
                <c:pt idx="381">
                  <c:v>57.84121995213053</c:v>
                </c:pt>
                <c:pt idx="382">
                  <c:v>57.965540499915448</c:v>
                </c:pt>
                <c:pt idx="383">
                  <c:v>58.092227871686703</c:v>
                </c:pt>
                <c:pt idx="384">
                  <c:v>58.221366258441378</c:v>
                </c:pt>
                <c:pt idx="385">
                  <c:v>58.352397352542262</c:v>
                </c:pt>
                <c:pt idx="386">
                  <c:v>58.486589391097347</c:v>
                </c:pt>
                <c:pt idx="387">
                  <c:v>58.622720522995991</c:v>
                </c:pt>
                <c:pt idx="388">
                  <c:v>58.76198049427029</c:v>
                </c:pt>
                <c:pt idx="389">
                  <c:v>58.90311740257971</c:v>
                </c:pt>
                <c:pt idx="390">
                  <c:v>59.047826967976498</c:v>
                </c:pt>
                <c:pt idx="391">
                  <c:v>59.194229332118702</c:v>
                </c:pt>
                <c:pt idx="392">
                  <c:v>59.344500695826731</c:v>
                </c:pt>
                <c:pt idx="393">
                  <c:v>59.497290610062251</c:v>
                </c:pt>
                <c:pt idx="394">
                  <c:v>59.653511629061491</c:v>
                </c:pt>
                <c:pt idx="395">
                  <c:v>59.812335873891371</c:v>
                </c:pt>
                <c:pt idx="396">
                  <c:v>59.974575519978032</c:v>
                </c:pt>
                <c:pt idx="397">
                  <c:v>60.139880922124931</c:v>
                </c:pt>
                <c:pt idx="398">
                  <c:v>60.308944068149877</c:v>
                </c:pt>
                <c:pt idx="399">
                  <c:v>60.480790864931542</c:v>
                </c:pt>
                <c:pt idx="400">
                  <c:v>60.656533538983332</c:v>
                </c:pt>
                <c:pt idx="401">
                  <c:v>60.836146521937287</c:v>
                </c:pt>
                <c:pt idx="402">
                  <c:v>61.019549228998002</c:v>
                </c:pt>
                <c:pt idx="403">
                  <c:v>61.206605830367891</c:v>
                </c:pt>
                <c:pt idx="404">
                  <c:v>61.397621973239573</c:v>
                </c:pt>
                <c:pt idx="405">
                  <c:v>61.592821887210469</c:v>
                </c:pt>
                <c:pt idx="406">
                  <c:v>61.791379909699259</c:v>
                </c:pt>
                <c:pt idx="407">
                  <c:v>61.9943503283301</c:v>
                </c:pt>
                <c:pt idx="408">
                  <c:v>62.202182167010328</c:v>
                </c:pt>
                <c:pt idx="409">
                  <c:v>62.413357241428749</c:v>
                </c:pt>
                <c:pt idx="410">
                  <c:v>62.630017013622997</c:v>
                </c:pt>
                <c:pt idx="411">
                  <c:v>62.850476665320251</c:v>
                </c:pt>
                <c:pt idx="412">
                  <c:v>63.07571598614048</c:v>
                </c:pt>
                <c:pt idx="413">
                  <c:v>63.30479827671217</c:v>
                </c:pt>
                <c:pt idx="414">
                  <c:v>63.539319830999681</c:v>
                </c:pt>
                <c:pt idx="415">
                  <c:v>63.778108822289781</c:v>
                </c:pt>
                <c:pt idx="416">
                  <c:v>64.021609205675588</c:v>
                </c:pt>
                <c:pt idx="417">
                  <c:v>64.270100068553177</c:v>
                </c:pt>
                <c:pt idx="418">
                  <c:v>64.522884200125532</c:v>
                </c:pt>
                <c:pt idx="419">
                  <c:v>64.779949046340903</c:v>
                </c:pt>
                <c:pt idx="420">
                  <c:v>65.041899812663701</c:v>
                </c:pt>
                <c:pt idx="421">
                  <c:v>65.307579623326774</c:v>
                </c:pt>
                <c:pt idx="422">
                  <c:v>65.577989910931819</c:v>
                </c:pt>
                <c:pt idx="423">
                  <c:v>65.851624718232813</c:v>
                </c:pt>
                <c:pt idx="424">
                  <c:v>66.128324402465864</c:v>
                </c:pt>
                <c:pt idx="425">
                  <c:v>66.40914096225265</c:v>
                </c:pt>
                <c:pt idx="426">
                  <c:v>66.691980307619161</c:v>
                </c:pt>
                <c:pt idx="427">
                  <c:v>66.97808320685489</c:v>
                </c:pt>
                <c:pt idx="428">
                  <c:v>67.264243414254551</c:v>
                </c:pt>
                <c:pt idx="429">
                  <c:v>67.551833876280895</c:v>
                </c:pt>
                <c:pt idx="430">
                  <c:v>67.83918658036994</c:v>
                </c:pt>
                <c:pt idx="431">
                  <c:v>68.124407031051973</c:v>
                </c:pt>
                <c:pt idx="432">
                  <c:v>68.407241028086574</c:v>
                </c:pt>
                <c:pt idx="433">
                  <c:v>68.685826055897408</c:v>
                </c:pt>
                <c:pt idx="434">
                  <c:v>68.746160848285626</c:v>
                </c:pt>
                <c:pt idx="435">
                  <c:v>68.212607736574128</c:v>
                </c:pt>
                <c:pt idx="436">
                  <c:v>67.608210835545421</c:v>
                </c:pt>
                <c:pt idx="437">
                  <c:v>66.932656553555745</c:v>
                </c:pt>
                <c:pt idx="438">
                  <c:v>66.183642141761794</c:v>
                </c:pt>
                <c:pt idx="439">
                  <c:v>65.360836874923521</c:v>
                </c:pt>
                <c:pt idx="440">
                  <c:v>64.464138296308477</c:v>
                </c:pt>
                <c:pt idx="441">
                  <c:v>63.493173718738362</c:v>
                </c:pt>
                <c:pt idx="442">
                  <c:v>62.549259619101363</c:v>
                </c:pt>
                <c:pt idx="443">
                  <c:v>61.800222284330857</c:v>
                </c:pt>
                <c:pt idx="444">
                  <c:v>60.974810394776412</c:v>
                </c:pt>
                <c:pt idx="445">
                  <c:v>60.072897927568953</c:v>
                </c:pt>
                <c:pt idx="446">
                  <c:v>59.093242631283388</c:v>
                </c:pt>
                <c:pt idx="447">
                  <c:v>58.036190185757093</c:v>
                </c:pt>
                <c:pt idx="448">
                  <c:v>56.902260341348367</c:v>
                </c:pt>
                <c:pt idx="449">
                  <c:v>55.692341220377237</c:v>
                </c:pt>
                <c:pt idx="450">
                  <c:v>54.407654717263483</c:v>
                </c:pt>
                <c:pt idx="451">
                  <c:v>53.049901922646903</c:v>
                </c:pt>
                <c:pt idx="452">
                  <c:v>51.620500721135848</c:v>
                </c:pt>
                <c:pt idx="453">
                  <c:v>50.121652642036317</c:v>
                </c:pt>
                <c:pt idx="454">
                  <c:v>48.555407104585292</c:v>
                </c:pt>
                <c:pt idx="455">
                  <c:v>46.924152790305143</c:v>
                </c:pt>
                <c:pt idx="456">
                  <c:v>45.230257043847431</c:v>
                </c:pt>
                <c:pt idx="457">
                  <c:v>43.476203804779537</c:v>
                </c:pt>
                <c:pt idx="458">
                  <c:v>41.664164611146788</c:v>
                </c:pt>
                <c:pt idx="459">
                  <c:v>39.796689442521412</c:v>
                </c:pt>
                <c:pt idx="460">
                  <c:v>37.876249670864773</c:v>
                </c:pt>
                <c:pt idx="461">
                  <c:v>35.905347889258209</c:v>
                </c:pt>
                <c:pt idx="462">
                  <c:v>33.885966613667513</c:v>
                </c:pt>
                <c:pt idx="463">
                  <c:v>31.82066985077898</c:v>
                </c:pt>
                <c:pt idx="464">
                  <c:v>29.711411757573838</c:v>
                </c:pt>
                <c:pt idx="465">
                  <c:v>27.560450793738081</c:v>
                </c:pt>
                <c:pt idx="466">
                  <c:v>25.36960838000908</c:v>
                </c:pt>
                <c:pt idx="467">
                  <c:v>23.132722852767699</c:v>
                </c:pt>
                <c:pt idx="468">
                  <c:v>20.820251394871459</c:v>
                </c:pt>
                <c:pt idx="469">
                  <c:v>18.48646689043164</c:v>
                </c:pt>
                <c:pt idx="470">
                  <c:v>16.13234429136077</c:v>
                </c:pt>
                <c:pt idx="471">
                  <c:v>13.75865608189028</c:v>
                </c:pt>
                <c:pt idx="472">
                  <c:v>11.366241892401719</c:v>
                </c:pt>
                <c:pt idx="473">
                  <c:v>8.9558348839804012</c:v>
                </c:pt>
                <c:pt idx="474">
                  <c:v>6.528225730703582</c:v>
                </c:pt>
                <c:pt idx="475">
                  <c:v>4.0840867793947098</c:v>
                </c:pt>
                <c:pt idx="476">
                  <c:v>1.624096188339536</c:v>
                </c:pt>
                <c:pt idx="477">
                  <c:v>-0.85109496149300412</c:v>
                </c:pt>
                <c:pt idx="478">
                  <c:v>-3.3408627351945479</c:v>
                </c:pt>
                <c:pt idx="479">
                  <c:v>-5.8446269211335959</c:v>
                </c:pt>
                <c:pt idx="480">
                  <c:v>-8.3618156439132463</c:v>
                </c:pt>
                <c:pt idx="481">
                  <c:v>-10.891886769709121</c:v>
                </c:pt>
                <c:pt idx="482">
                  <c:v>-13.43432553758015</c:v>
                </c:pt>
                <c:pt idx="483">
                  <c:v>-15.988644604593221</c:v>
                </c:pt>
                <c:pt idx="484">
                  <c:v>-18.554384086208529</c:v>
                </c:pt>
                <c:pt idx="485">
                  <c:v>-21.131052815869669</c:v>
                </c:pt>
                <c:pt idx="486">
                  <c:v>-23.718290627624089</c:v>
                </c:pt>
                <c:pt idx="487">
                  <c:v>-26.31568378859339</c:v>
                </c:pt>
                <c:pt idx="488">
                  <c:v>-28.92283207231965</c:v>
                </c:pt>
                <c:pt idx="489">
                  <c:v>-31.539305331623311</c:v>
                </c:pt>
                <c:pt idx="490">
                  <c:v>-34.164860813219988</c:v>
                </c:pt>
                <c:pt idx="491">
                  <c:v>-36.799059093331188</c:v>
                </c:pt>
                <c:pt idx="492">
                  <c:v>-39.441662233292128</c:v>
                </c:pt>
                <c:pt idx="493">
                  <c:v>-42.092416495262498</c:v>
                </c:pt>
                <c:pt idx="494">
                  <c:v>-44.750912767253041</c:v>
                </c:pt>
                <c:pt idx="495">
                  <c:v>-47.416985587780999</c:v>
                </c:pt>
                <c:pt idx="496">
                  <c:v>-50.090239112512613</c:v>
                </c:pt>
                <c:pt idx="497">
                  <c:v>-52.770620731925533</c:v>
                </c:pt>
                <c:pt idx="498">
                  <c:v>-55.457758415765312</c:v>
                </c:pt>
                <c:pt idx="499">
                  <c:v>-58.151579857684148</c:v>
                </c:pt>
                <c:pt idx="500">
                  <c:v>-60.85172635183217</c:v>
                </c:pt>
                <c:pt idx="501">
                  <c:v>-63.557995900420167</c:v>
                </c:pt>
                <c:pt idx="502">
                  <c:v>-66.270378136773871</c:v>
                </c:pt>
                <c:pt idx="503">
                  <c:v>-68.988534371665409</c:v>
                </c:pt>
                <c:pt idx="504">
                  <c:v>-71.712303579264784</c:v>
                </c:pt>
                <c:pt idx="505">
                  <c:v>-74.441637802978221</c:v>
                </c:pt>
                <c:pt idx="506">
                  <c:v>-77.176413719338342</c:v>
                </c:pt>
                <c:pt idx="507">
                  <c:v>-79.91641523451095</c:v>
                </c:pt>
                <c:pt idx="508">
                  <c:v>-82.66142596575456</c:v>
                </c:pt>
                <c:pt idx="509">
                  <c:v>-85.411569155487797</c:v>
                </c:pt>
                <c:pt idx="510">
                  <c:v>-88.166542271287852</c:v>
                </c:pt>
                <c:pt idx="511">
                  <c:v>-90.926269076907303</c:v>
                </c:pt>
                <c:pt idx="512">
                  <c:v>-93.690686870241507</c:v>
                </c:pt>
                <c:pt idx="513">
                  <c:v>-96.45974645583712</c:v>
                </c:pt>
                <c:pt idx="514">
                  <c:v>-99.233281558367977</c:v>
                </c:pt>
                <c:pt idx="515">
                  <c:v>-102.0112595877348</c:v>
                </c:pt>
                <c:pt idx="516">
                  <c:v>-104.7935239616673</c:v>
                </c:pt>
                <c:pt idx="517">
                  <c:v>-107.5801994999085</c:v>
                </c:pt>
                <c:pt idx="518">
                  <c:v>-110.3710052620181</c:v>
                </c:pt>
                <c:pt idx="519">
                  <c:v>-113.1660893840867</c:v>
                </c:pt>
                <c:pt idx="520">
                  <c:v>-115.9653247659737</c:v>
                </c:pt>
                <c:pt idx="521">
                  <c:v>-118.768583936882</c:v>
                </c:pt>
                <c:pt idx="522">
                  <c:v>-121.57589699473409</c:v>
                </c:pt>
                <c:pt idx="523">
                  <c:v>-124.3871459440753</c:v>
                </c:pt>
                <c:pt idx="524">
                  <c:v>-127.2025418570535</c:v>
                </c:pt>
                <c:pt idx="525">
                  <c:v>-130.02181818967011</c:v>
                </c:pt>
                <c:pt idx="526">
                  <c:v>-132.84486592255729</c:v>
                </c:pt>
                <c:pt idx="527">
                  <c:v>-135.67192537863389</c:v>
                </c:pt>
                <c:pt idx="528">
                  <c:v>-138.50290695870891</c:v>
                </c:pt>
                <c:pt idx="529">
                  <c:v>-141.33772059532129</c:v>
                </c:pt>
                <c:pt idx="530">
                  <c:v>-144.1764607219788</c:v>
                </c:pt>
                <c:pt idx="531">
                  <c:v>-146.68270757769019</c:v>
                </c:pt>
                <c:pt idx="532">
                  <c:v>-149.14224208721791</c:v>
                </c:pt>
                <c:pt idx="533">
                  <c:v>-151.59590447822089</c:v>
                </c:pt>
                <c:pt idx="534">
                  <c:v>-154.04384182830989</c:v>
                </c:pt>
                <c:pt idx="535">
                  <c:v>-156.48599918419001</c:v>
                </c:pt>
                <c:pt idx="536">
                  <c:v>-158.922922875578</c:v>
                </c:pt>
                <c:pt idx="537">
                  <c:v>-161.35456047362601</c:v>
                </c:pt>
                <c:pt idx="538">
                  <c:v>-163.78084585158939</c:v>
                </c:pt>
                <c:pt idx="539">
                  <c:v>-166.2021290310928</c:v>
                </c:pt>
                <c:pt idx="540">
                  <c:v>-168.6181181911918</c:v>
                </c:pt>
                <c:pt idx="541">
                  <c:v>-171.02982358240891</c:v>
                </c:pt>
                <c:pt idx="542">
                  <c:v>-173.43650944115379</c:v>
                </c:pt>
                <c:pt idx="543">
                  <c:v>-175.83898319830351</c:v>
                </c:pt>
                <c:pt idx="544">
                  <c:v>-178.23693454409391</c:v>
                </c:pt>
                <c:pt idx="545">
                  <c:v>-180.63049557222541</c:v>
                </c:pt>
                <c:pt idx="546">
                  <c:v>-183.0200355882335</c:v>
                </c:pt>
                <c:pt idx="547">
                  <c:v>-185.40569524646139</c:v>
                </c:pt>
                <c:pt idx="548">
                  <c:v>-187.78737030411551</c:v>
                </c:pt>
                <c:pt idx="549">
                  <c:v>-190.16519042197129</c:v>
                </c:pt>
                <c:pt idx="550">
                  <c:v>-192.53953528668529</c:v>
                </c:pt>
                <c:pt idx="551">
                  <c:v>-194.91028897399659</c:v>
                </c:pt>
                <c:pt idx="552">
                  <c:v>-197.27783618445241</c:v>
                </c:pt>
                <c:pt idx="553">
                  <c:v>-199.64179287520599</c:v>
                </c:pt>
                <c:pt idx="554">
                  <c:v>-202.00306598366029</c:v>
                </c:pt>
                <c:pt idx="555">
                  <c:v>-204.361266744971</c:v>
                </c:pt>
                <c:pt idx="556">
                  <c:v>-206.71651976793439</c:v>
                </c:pt>
                <c:pt idx="557">
                  <c:v>-209.06894886879971</c:v>
                </c:pt>
                <c:pt idx="558">
                  <c:v>-211.4189531076801</c:v>
                </c:pt>
                <c:pt idx="559">
                  <c:v>-213.7666640511143</c:v>
                </c:pt>
                <c:pt idx="560">
                  <c:v>-216.1119300457861</c:v>
                </c:pt>
                <c:pt idx="561">
                  <c:v>-218.4548714805496</c:v>
                </c:pt>
                <c:pt idx="562">
                  <c:v>-220.7956078514151</c:v>
                </c:pt>
                <c:pt idx="563">
                  <c:v>-223.13484098205231</c:v>
                </c:pt>
                <c:pt idx="564">
                  <c:v>-225.47182291440109</c:v>
                </c:pt>
                <c:pt idx="565">
                  <c:v>-227.8072566223521</c:v>
                </c:pt>
                <c:pt idx="566">
                  <c:v>-230.1409661545988</c:v>
                </c:pt>
                <c:pt idx="567">
                  <c:v>-232.47337008295119</c:v>
                </c:pt>
                <c:pt idx="568">
                  <c:v>-234.80428426741329</c:v>
                </c:pt>
                <c:pt idx="569">
                  <c:v>-237.13413128520349</c:v>
                </c:pt>
                <c:pt idx="570">
                  <c:v>-239.46303176198299</c:v>
                </c:pt>
                <c:pt idx="571">
                  <c:v>-241.7904731862227</c:v>
                </c:pt>
                <c:pt idx="572">
                  <c:v>-244.11751290926961</c:v>
                </c:pt>
                <c:pt idx="573">
                  <c:v>-246.4436331519631</c:v>
                </c:pt>
                <c:pt idx="574">
                  <c:v>-248.76926596730709</c:v>
                </c:pt>
                <c:pt idx="575">
                  <c:v>-251.09419825539729</c:v>
                </c:pt>
                <c:pt idx="576">
                  <c:v>-253.41919655566301</c:v>
                </c:pt>
                <c:pt idx="577">
                  <c:v>-255.74371441765621</c:v>
                </c:pt>
                <c:pt idx="578">
                  <c:v>-258.0681909175737</c:v>
                </c:pt>
                <c:pt idx="579">
                  <c:v>-260.39273590575192</c:v>
                </c:pt>
                <c:pt idx="580">
                  <c:v>-262.71745792917642</c:v>
                </c:pt>
                <c:pt idx="581">
                  <c:v>-265.04246421276639</c:v>
                </c:pt>
                <c:pt idx="582">
                  <c:v>-267.36786064078132</c:v>
                </c:pt>
                <c:pt idx="583">
                  <c:v>-269.69375173835061</c:v>
                </c:pt>
                <c:pt idx="584">
                  <c:v>-272.0202406531323</c:v>
                </c:pt>
                <c:pt idx="585">
                  <c:v>-274.34778613300853</c:v>
                </c:pt>
                <c:pt idx="586">
                  <c:v>-276.67613720148222</c:v>
                </c:pt>
                <c:pt idx="587">
                  <c:v>-279.00539272849142</c:v>
                </c:pt>
                <c:pt idx="588">
                  <c:v>-281.33565013404251</c:v>
                </c:pt>
                <c:pt idx="589">
                  <c:v>-283.66774194027238</c:v>
                </c:pt>
                <c:pt idx="590">
                  <c:v>-286.00066613372218</c:v>
                </c:pt>
                <c:pt idx="591">
                  <c:v>-288.33562883223738</c:v>
                </c:pt>
                <c:pt idx="592">
                  <c:v>-290.67198479694719</c:v>
                </c:pt>
                <c:pt idx="593">
                  <c:v>-293.01020319500918</c:v>
                </c:pt>
                <c:pt idx="594">
                  <c:v>-295.35038048559579</c:v>
                </c:pt>
                <c:pt idx="595">
                  <c:v>-297.69261147830548</c:v>
                </c:pt>
                <c:pt idx="596">
                  <c:v>-300.03737687259252</c:v>
                </c:pt>
                <c:pt idx="597">
                  <c:v>-302.38399571347401</c:v>
                </c:pt>
                <c:pt idx="598">
                  <c:v>-304.73333554578329</c:v>
                </c:pt>
                <c:pt idx="599">
                  <c:v>-307.08509680905019</c:v>
                </c:pt>
                <c:pt idx="600">
                  <c:v>-309.43976404649669</c:v>
                </c:pt>
                <c:pt idx="601">
                  <c:v>-311.79702877761491</c:v>
                </c:pt>
                <c:pt idx="602">
                  <c:v>-314.15737726388329</c:v>
                </c:pt>
                <c:pt idx="603">
                  <c:v>-316.52130446305932</c:v>
                </c:pt>
                <c:pt idx="604">
                  <c:v>-318.88808749430132</c:v>
                </c:pt>
                <c:pt idx="605">
                  <c:v>-321.25821490550538</c:v>
                </c:pt>
                <c:pt idx="606">
                  <c:v>-323.63218372509488</c:v>
                </c:pt>
                <c:pt idx="607">
                  <c:v>-326.00966624291328</c:v>
                </c:pt>
                <c:pt idx="608">
                  <c:v>-328.39074158881459</c:v>
                </c:pt>
                <c:pt idx="609">
                  <c:v>-330.77590854237309</c:v>
                </c:pt>
                <c:pt idx="610">
                  <c:v>-333.16567398788408</c:v>
                </c:pt>
                <c:pt idx="611">
                  <c:v>-335.55927280186518</c:v>
                </c:pt>
                <c:pt idx="612">
                  <c:v>-337.95677600708228</c:v>
                </c:pt>
                <c:pt idx="613">
                  <c:v>-340.35954746439518</c:v>
                </c:pt>
                <c:pt idx="614">
                  <c:v>-342.76680811616097</c:v>
                </c:pt>
                <c:pt idx="615">
                  <c:v>-345.17863005198791</c:v>
                </c:pt>
                <c:pt idx="616">
                  <c:v>-347.59552216552561</c:v>
                </c:pt>
                <c:pt idx="617">
                  <c:v>-350.01755945081152</c:v>
                </c:pt>
                <c:pt idx="618">
                  <c:v>-352.44525841097141</c:v>
                </c:pt>
                <c:pt idx="619">
                  <c:v>-354.87780422951909</c:v>
                </c:pt>
                <c:pt idx="620">
                  <c:v>-357.31615493889228</c:v>
                </c:pt>
                <c:pt idx="621">
                  <c:v>-359.76038335066568</c:v>
                </c:pt>
                <c:pt idx="622">
                  <c:v>-362.21010655753207</c:v>
                </c:pt>
                <c:pt idx="623">
                  <c:v>-364.66584107379322</c:v>
                </c:pt>
                <c:pt idx="624">
                  <c:v>-367.12811028416382</c:v>
                </c:pt>
                <c:pt idx="625">
                  <c:v>-369.59652384455973</c:v>
                </c:pt>
                <c:pt idx="626">
                  <c:v>-372.07114217254531</c:v>
                </c:pt>
                <c:pt idx="627">
                  <c:v>-374.55295269059491</c:v>
                </c:pt>
                <c:pt idx="628">
                  <c:v>-377.04155724342161</c:v>
                </c:pt>
                <c:pt idx="629">
                  <c:v>-379.53654598653571</c:v>
                </c:pt>
                <c:pt idx="630">
                  <c:v>-382.03938342138167</c:v>
                </c:pt>
                <c:pt idx="631">
                  <c:v>-384.54918952707362</c:v>
                </c:pt>
                <c:pt idx="632">
                  <c:v>-387.06649148558182</c:v>
                </c:pt>
                <c:pt idx="633">
                  <c:v>-389.59182245551432</c:v>
                </c:pt>
                <c:pt idx="634">
                  <c:v>-392.12476100956201</c:v>
                </c:pt>
                <c:pt idx="635">
                  <c:v>-394.66535655954272</c:v>
                </c:pt>
                <c:pt idx="636">
                  <c:v>-397.21414012037502</c:v>
                </c:pt>
                <c:pt idx="637">
                  <c:v>-399.77164826702511</c:v>
                </c:pt>
                <c:pt idx="638">
                  <c:v>-402.33744564933659</c:v>
                </c:pt>
                <c:pt idx="639">
                  <c:v>-404.91255770851171</c:v>
                </c:pt>
                <c:pt idx="640">
                  <c:v>-407.49605219709429</c:v>
                </c:pt>
                <c:pt idx="641">
                  <c:v>-410.08895661822771</c:v>
                </c:pt>
                <c:pt idx="642">
                  <c:v>-412.69032423307658</c:v>
                </c:pt>
                <c:pt idx="643">
                  <c:v>-415.30218212626272</c:v>
                </c:pt>
                <c:pt idx="644">
                  <c:v>-417.9230802390432</c:v>
                </c:pt>
                <c:pt idx="645">
                  <c:v>-420.55405544291261</c:v>
                </c:pt>
                <c:pt idx="646">
                  <c:v>-423.19514751382019</c:v>
                </c:pt>
                <c:pt idx="647">
                  <c:v>-425.84639281467582</c:v>
                </c:pt>
                <c:pt idx="648">
                  <c:v>-428.50782428112279</c:v>
                </c:pt>
                <c:pt idx="649">
                  <c:v>-431.18049248846438</c:v>
                </c:pt>
                <c:pt idx="650">
                  <c:v>-433.86340994502262</c:v>
                </c:pt>
                <c:pt idx="651">
                  <c:v>-436.55762771392148</c:v>
                </c:pt>
                <c:pt idx="652">
                  <c:v>-439.26369204719452</c:v>
                </c:pt>
                <c:pt idx="653">
                  <c:v>-441.98059887647253</c:v>
                </c:pt>
                <c:pt idx="654">
                  <c:v>-444.70940498260899</c:v>
                </c:pt>
                <c:pt idx="655">
                  <c:v>-447.45013471434538</c:v>
                </c:pt>
                <c:pt idx="656">
                  <c:v>-450.20333195614933</c:v>
                </c:pt>
                <c:pt idx="657">
                  <c:v>-452.96849348703512</c:v>
                </c:pt>
                <c:pt idx="658">
                  <c:v>-455.74668580744071</c:v>
                </c:pt>
                <c:pt idx="659">
                  <c:v>-458.5373994820315</c:v>
                </c:pt>
                <c:pt idx="660">
                  <c:v>-461.34170512730748</c:v>
                </c:pt>
                <c:pt idx="661">
                  <c:v>-464.1585547608621</c:v>
                </c:pt>
                <c:pt idx="662">
                  <c:v>-466.98955127873347</c:v>
                </c:pt>
                <c:pt idx="663">
                  <c:v>-469.83417196414001</c:v>
                </c:pt>
                <c:pt idx="664">
                  <c:v>-472.69295716487352</c:v>
                </c:pt>
                <c:pt idx="665">
                  <c:v>-475.56644942474429</c:v>
                </c:pt>
                <c:pt idx="666">
                  <c:v>-478.45411283805828</c:v>
                </c:pt>
                <c:pt idx="667">
                  <c:v>-481.35648425138493</c:v>
                </c:pt>
                <c:pt idx="668">
                  <c:v>-484.27410234274811</c:v>
                </c:pt>
                <c:pt idx="669">
                  <c:v>-487.20696250280707</c:v>
                </c:pt>
                <c:pt idx="670">
                  <c:v>-490.15560189877942</c:v>
                </c:pt>
                <c:pt idx="671">
                  <c:v>-493.12001108931508</c:v>
                </c:pt>
                <c:pt idx="672">
                  <c:v>-496.10127473410239</c:v>
                </c:pt>
                <c:pt idx="673">
                  <c:v>-499.09883167223438</c:v>
                </c:pt>
                <c:pt idx="674">
                  <c:v>-502.11266225130947</c:v>
                </c:pt>
                <c:pt idx="675">
                  <c:v>-505.14384950417372</c:v>
                </c:pt>
                <c:pt idx="676">
                  <c:v>-504.70659033762388</c:v>
                </c:pt>
                <c:pt idx="677">
                  <c:v>-504.26907904993828</c:v>
                </c:pt>
                <c:pt idx="678">
                  <c:v>-503.83052296131399</c:v>
                </c:pt>
                <c:pt idx="679">
                  <c:v>-503.39123320960448</c:v>
                </c:pt>
                <c:pt idx="680">
                  <c:v>-502.95207780014431</c:v>
                </c:pt>
                <c:pt idx="681">
                  <c:v>-502.51224002421742</c:v>
                </c:pt>
                <c:pt idx="682">
                  <c:v>-502.07201541113989</c:v>
                </c:pt>
                <c:pt idx="683">
                  <c:v>-501.63113103785628</c:v>
                </c:pt>
                <c:pt idx="684">
                  <c:v>-501.18987096659032</c:v>
                </c:pt>
                <c:pt idx="685">
                  <c:v>-500.74794835634998</c:v>
                </c:pt>
                <c:pt idx="686">
                  <c:v>-500.30506767084131</c:v>
                </c:pt>
                <c:pt idx="687">
                  <c:v>-499.86206400377358</c:v>
                </c:pt>
                <c:pt idx="688">
                  <c:v>-499.41863206432868</c:v>
                </c:pt>
                <c:pt idx="689">
                  <c:v>-498.97445813931267</c:v>
                </c:pt>
                <c:pt idx="690">
                  <c:v>-498.5303664388536</c:v>
                </c:pt>
                <c:pt idx="691">
                  <c:v>-498.08488526302239</c:v>
                </c:pt>
                <c:pt idx="692">
                  <c:v>-497.6394025288767</c:v>
                </c:pt>
                <c:pt idx="693">
                  <c:v>-497.19300583125317</c:v>
                </c:pt>
                <c:pt idx="694">
                  <c:v>-496.74650304545571</c:v>
                </c:pt>
                <c:pt idx="695">
                  <c:v>-496.29896720488392</c:v>
                </c:pt>
                <c:pt idx="696">
                  <c:v>-495.85119827069548</c:v>
                </c:pt>
                <c:pt idx="697">
                  <c:v>-495.40283573632189</c:v>
                </c:pt>
                <c:pt idx="698">
                  <c:v>-494.95409323726892</c:v>
                </c:pt>
                <c:pt idx="699">
                  <c:v>-494.50401591135352</c:v>
                </c:pt>
                <c:pt idx="700">
                  <c:v>-494.05397194002808</c:v>
                </c:pt>
                <c:pt idx="701">
                  <c:v>-493.60358045473328</c:v>
                </c:pt>
                <c:pt idx="702">
                  <c:v>-493.15186813264461</c:v>
                </c:pt>
                <c:pt idx="703">
                  <c:v>-492.7001962161134</c:v>
                </c:pt>
                <c:pt idx="704">
                  <c:v>-492.24758129345861</c:v>
                </c:pt>
                <c:pt idx="705">
                  <c:v>-491.79420573848807</c:v>
                </c:pt>
                <c:pt idx="706">
                  <c:v>-491.34024878945218</c:v>
                </c:pt>
                <c:pt idx="707">
                  <c:v>-490.88588653360671</c:v>
                </c:pt>
                <c:pt idx="708">
                  <c:v>-490.43011100919131</c:v>
                </c:pt>
                <c:pt idx="709">
                  <c:v>-489.97486095323143</c:v>
                </c:pt>
                <c:pt idx="710">
                  <c:v>-489.51793740557832</c:v>
                </c:pt>
                <c:pt idx="711">
                  <c:v>-489.06068255709511</c:v>
                </c:pt>
                <c:pt idx="712">
                  <c:v>-488.60206776363282</c:v>
                </c:pt>
                <c:pt idx="713">
                  <c:v>-488.14343218053239</c:v>
                </c:pt>
                <c:pt idx="714">
                  <c:v>-487.68373829626103</c:v>
                </c:pt>
                <c:pt idx="715">
                  <c:v>-487.22372656756608</c:v>
                </c:pt>
                <c:pt idx="716">
                  <c:v>-486.76294490676707</c:v>
                </c:pt>
                <c:pt idx="717">
                  <c:v>-486.30093572049441</c:v>
                </c:pt>
                <c:pt idx="718">
                  <c:v>-485.83783339628093</c:v>
                </c:pt>
                <c:pt idx="719">
                  <c:v>-485.37436736679649</c:v>
                </c:pt>
                <c:pt idx="720">
                  <c:v>-484.91006959508081</c:v>
                </c:pt>
                <c:pt idx="721">
                  <c:v>-484.4444669390241</c:v>
                </c:pt>
                <c:pt idx="722">
                  <c:v>-483.97887976404019</c:v>
                </c:pt>
                <c:pt idx="723">
                  <c:v>-483.51162980382531</c:v>
                </c:pt>
                <c:pt idx="724">
                  <c:v>-483.04343187536858</c:v>
                </c:pt>
                <c:pt idx="725">
                  <c:v>-482.57499996535779</c:v>
                </c:pt>
                <c:pt idx="726">
                  <c:v>-482.10524304026791</c:v>
                </c:pt>
                <c:pt idx="727">
                  <c:v>-481.63426734101802</c:v>
                </c:pt>
                <c:pt idx="728">
                  <c:v>-481.16277857079348</c:v>
                </c:pt>
                <c:pt idx="729">
                  <c:v>-480.69027623978121</c:v>
                </c:pt>
                <c:pt idx="730">
                  <c:v>-480.21625564770028</c:v>
                </c:pt>
                <c:pt idx="731">
                  <c:v>-479.74141444731441</c:v>
                </c:pt>
                <c:pt idx="732">
                  <c:v>-479.26584546304878</c:v>
                </c:pt>
                <c:pt idx="733">
                  <c:v>-478.78843124667628</c:v>
                </c:pt>
                <c:pt idx="734">
                  <c:v>-478.31046569524051</c:v>
                </c:pt>
                <c:pt idx="735">
                  <c:v>-477.83142931830167</c:v>
                </c:pt>
                <c:pt idx="736">
                  <c:v>-477.35140351755882</c:v>
                </c:pt>
                <c:pt idx="737">
                  <c:v>-476.86986234828902</c:v>
                </c:pt>
                <c:pt idx="738">
                  <c:v>-476.3868814286152</c:v>
                </c:pt>
                <c:pt idx="739">
                  <c:v>-475.90374406835451</c:v>
                </c:pt>
                <c:pt idx="740">
                  <c:v>-475.41870604838982</c:v>
                </c:pt>
                <c:pt idx="741">
                  <c:v>-474.93183498362362</c:v>
                </c:pt>
                <c:pt idx="742">
                  <c:v>-474.44440704632018</c:v>
                </c:pt>
                <c:pt idx="743">
                  <c:v>-473.95588002672997</c:v>
                </c:pt>
                <c:pt idx="744">
                  <c:v>-473.46570881489782</c:v>
                </c:pt>
                <c:pt idx="745">
                  <c:v>-472.97395126815911</c:v>
                </c:pt>
                <c:pt idx="746">
                  <c:v>-472.48126853112979</c:v>
                </c:pt>
                <c:pt idx="747">
                  <c:v>-471.98710796855391</c:v>
                </c:pt>
                <c:pt idx="748">
                  <c:v>-471.49091448207429</c:v>
                </c:pt>
                <c:pt idx="749">
                  <c:v>-470.99394762704748</c:v>
                </c:pt>
                <c:pt idx="750">
                  <c:v>-470.49564746097548</c:v>
                </c:pt>
                <c:pt idx="751">
                  <c:v>-469.99545181634448</c:v>
                </c:pt>
                <c:pt idx="752">
                  <c:v>-469.49400730719071</c:v>
                </c:pt>
                <c:pt idx="753">
                  <c:v>-468.99074720592182</c:v>
                </c:pt>
                <c:pt idx="754">
                  <c:v>-468.48631320670381</c:v>
                </c:pt>
                <c:pt idx="755">
                  <c:v>-467.97952911577471</c:v>
                </c:pt>
                <c:pt idx="756">
                  <c:v>-467.47163696301948</c:v>
                </c:pt>
                <c:pt idx="757">
                  <c:v>-466.96206118901978</c:v>
                </c:pt>
                <c:pt idx="758">
                  <c:v>-466.45082907142938</c:v>
                </c:pt>
                <c:pt idx="759">
                  <c:v>-465.93796558246942</c:v>
                </c:pt>
                <c:pt idx="760">
                  <c:v>-465.42288951805608</c:v>
                </c:pt>
                <c:pt idx="761">
                  <c:v>-464.90682926292732</c:v>
                </c:pt>
                <c:pt idx="762">
                  <c:v>-464.38799217178399</c:v>
                </c:pt>
                <c:pt idx="763">
                  <c:v>-463.86820481536142</c:v>
                </c:pt>
                <c:pt idx="764">
                  <c:v>-463.34627449719892</c:v>
                </c:pt>
                <c:pt idx="765">
                  <c:v>-462.82221351256709</c:v>
                </c:pt>
                <c:pt idx="766">
                  <c:v>-462.29603197531668</c:v>
                </c:pt>
                <c:pt idx="767">
                  <c:v>-461.76833927630969</c:v>
                </c:pt>
                <c:pt idx="768">
                  <c:v>-461.23853885984943</c:v>
                </c:pt>
                <c:pt idx="769">
                  <c:v>-460.70663424136001</c:v>
                </c:pt>
                <c:pt idx="770">
                  <c:v>-460.17262676018402</c:v>
                </c:pt>
                <c:pt idx="771">
                  <c:v>-459.63651558142959</c:v>
                </c:pt>
                <c:pt idx="772">
                  <c:v>-459.09829769803042</c:v>
                </c:pt>
                <c:pt idx="773">
                  <c:v>-458.55796793301357</c:v>
                </c:pt>
                <c:pt idx="774">
                  <c:v>-458.01551894197962</c:v>
                </c:pt>
                <c:pt idx="775">
                  <c:v>-457.47034373705981</c:v>
                </c:pt>
                <c:pt idx="776">
                  <c:v>-456.92362619326201</c:v>
                </c:pt>
                <c:pt idx="777">
                  <c:v>-456.37415815234641</c:v>
                </c:pt>
                <c:pt idx="778">
                  <c:v>-455.82252116845251</c:v>
                </c:pt>
                <c:pt idx="779">
                  <c:v>-455.26810216153052</c:v>
                </c:pt>
                <c:pt idx="780">
                  <c:v>-454.71207158292981</c:v>
                </c:pt>
                <c:pt idx="781">
                  <c:v>-454.15262412106188</c:v>
                </c:pt>
                <c:pt idx="782">
                  <c:v>-453.59092539415587</c:v>
                </c:pt>
                <c:pt idx="783">
                  <c:v>-453.02694887747123</c:v>
                </c:pt>
                <c:pt idx="784">
                  <c:v>-452.46007445831941</c:v>
                </c:pt>
                <c:pt idx="785">
                  <c:v>-451.8908643493973</c:v>
                </c:pt>
                <c:pt idx="786">
                  <c:v>-451.31869580865799</c:v>
                </c:pt>
                <c:pt idx="787">
                  <c:v>-450.74412539118759</c:v>
                </c:pt>
                <c:pt idx="788">
                  <c:v>-450.16593956731748</c:v>
                </c:pt>
                <c:pt idx="789">
                  <c:v>-449.58586654177412</c:v>
                </c:pt>
                <c:pt idx="790">
                  <c:v>-449.00268952777208</c:v>
                </c:pt>
                <c:pt idx="791">
                  <c:v>-448.41636793932747</c:v>
                </c:pt>
                <c:pt idx="792">
                  <c:v>-447.82685922138643</c:v>
                </c:pt>
                <c:pt idx="793">
                  <c:v>-447.23470266901347</c:v>
                </c:pt>
                <c:pt idx="794">
                  <c:v>-446.63984896204448</c:v>
                </c:pt>
                <c:pt idx="795">
                  <c:v>-446.04166481525073</c:v>
                </c:pt>
                <c:pt idx="796">
                  <c:v>-445.44009974188663</c:v>
                </c:pt>
                <c:pt idx="797">
                  <c:v>-444.83510131872919</c:v>
                </c:pt>
                <c:pt idx="798">
                  <c:v>-444.22777294077412</c:v>
                </c:pt>
                <c:pt idx="799">
                  <c:v>-443.61631857138258</c:v>
                </c:pt>
                <c:pt idx="800">
                  <c:v>-443.00183662402958</c:v>
                </c:pt>
                <c:pt idx="801">
                  <c:v>-442.3836880110328</c:v>
                </c:pt>
                <c:pt idx="802">
                  <c:v>-441.7623851890196</c:v>
                </c:pt>
                <c:pt idx="803">
                  <c:v>-441.1372873349269</c:v>
                </c:pt>
                <c:pt idx="804">
                  <c:v>-440.50832850370278</c:v>
                </c:pt>
                <c:pt idx="805">
                  <c:v>-439.87601201296229</c:v>
                </c:pt>
                <c:pt idx="806">
                  <c:v>-439.24026462887122</c:v>
                </c:pt>
                <c:pt idx="807">
                  <c:v>-438.60044239290357</c:v>
                </c:pt>
                <c:pt idx="808">
                  <c:v>-437.95647179933718</c:v>
                </c:pt>
                <c:pt idx="809">
                  <c:v>-437.30941008352102</c:v>
                </c:pt>
                <c:pt idx="810">
                  <c:v>-436.65747742279541</c:v>
                </c:pt>
                <c:pt idx="811">
                  <c:v>-436.00285355014859</c:v>
                </c:pt>
                <c:pt idx="812">
                  <c:v>-435.34319611025671</c:v>
                </c:pt>
                <c:pt idx="813">
                  <c:v>-434.67954849410017</c:v>
                </c:pt>
                <c:pt idx="814">
                  <c:v>-434.01126232872173</c:v>
                </c:pt>
                <c:pt idx="815">
                  <c:v>-433.33880965797971</c:v>
                </c:pt>
                <c:pt idx="816">
                  <c:v>-432.66265526127262</c:v>
                </c:pt>
                <c:pt idx="817">
                  <c:v>-431.98158944046071</c:v>
                </c:pt>
                <c:pt idx="818">
                  <c:v>-431.29607461726062</c:v>
                </c:pt>
                <c:pt idx="819">
                  <c:v>-430.606012919617</c:v>
                </c:pt>
                <c:pt idx="820">
                  <c:v>-429.78999939262877</c:v>
                </c:pt>
                <c:pt idx="821">
                  <c:v>-427.97727830436622</c:v>
                </c:pt>
                <c:pt idx="822">
                  <c:v>-426.1553091257116</c:v>
                </c:pt>
                <c:pt idx="823">
                  <c:v>-424.32363831185961</c:v>
                </c:pt>
                <c:pt idx="824">
                  <c:v>-422.48236372552441</c:v>
                </c:pt>
                <c:pt idx="825">
                  <c:v>-420.63158324534112</c:v>
                </c:pt>
                <c:pt idx="826">
                  <c:v>-418.77031015540513</c:v>
                </c:pt>
                <c:pt idx="827">
                  <c:v>-416.8986518254776</c:v>
                </c:pt>
                <c:pt idx="828">
                  <c:v>-415.01725497627609</c:v>
                </c:pt>
                <c:pt idx="829">
                  <c:v>-413.12514754845728</c:v>
                </c:pt>
                <c:pt idx="830">
                  <c:v>-411.22244241161837</c:v>
                </c:pt>
                <c:pt idx="831">
                  <c:v>-409.30871852452901</c:v>
                </c:pt>
                <c:pt idx="832">
                  <c:v>-407.3840943935424</c:v>
                </c:pt>
                <c:pt idx="833">
                  <c:v>-405.44868893863651</c:v>
                </c:pt>
                <c:pt idx="834">
                  <c:v>-403.5015631570617</c:v>
                </c:pt>
                <c:pt idx="835">
                  <c:v>-401.54337455946973</c:v>
                </c:pt>
                <c:pt idx="836">
                  <c:v>-399.57319719939579</c:v>
                </c:pt>
                <c:pt idx="837">
                  <c:v>-397.59116758012323</c:v>
                </c:pt>
                <c:pt idx="838">
                  <c:v>-395.59690074105498</c:v>
                </c:pt>
                <c:pt idx="839">
                  <c:v>-393.59053996166102</c:v>
                </c:pt>
                <c:pt idx="840">
                  <c:v>-391.5717107533851</c:v>
                </c:pt>
                <c:pt idx="841">
                  <c:v>-389.54004672710772</c:v>
                </c:pt>
                <c:pt idx="842">
                  <c:v>-387.49518975907608</c:v>
                </c:pt>
                <c:pt idx="843">
                  <c:v>-385.43781618799261</c:v>
                </c:pt>
                <c:pt idx="844">
                  <c:v>-383.36655135309672</c:v>
                </c:pt>
                <c:pt idx="845">
                  <c:v>-381.28157204038581</c:v>
                </c:pt>
                <c:pt idx="846">
                  <c:v>-379.18305628624682</c:v>
                </c:pt>
                <c:pt idx="847">
                  <c:v>-377.07067798009979</c:v>
                </c:pt>
                <c:pt idx="848">
                  <c:v>-374.94361660565733</c:v>
                </c:pt>
                <c:pt idx="849">
                  <c:v>-372.80157017025118</c:v>
                </c:pt>
                <c:pt idx="850">
                  <c:v>-370.64524508844931</c:v>
                </c:pt>
                <c:pt idx="851">
                  <c:v>-368.47335144045798</c:v>
                </c:pt>
                <c:pt idx="852">
                  <c:v>-366.28561592631848</c:v>
                </c:pt>
                <c:pt idx="853">
                  <c:v>-364.0827620009336</c:v>
                </c:pt>
                <c:pt idx="854">
                  <c:v>-361.86354125980358</c:v>
                </c:pt>
                <c:pt idx="855">
                  <c:v>-359.62868907013069</c:v>
                </c:pt>
                <c:pt idx="856">
                  <c:v>-357.37649836460491</c:v>
                </c:pt>
                <c:pt idx="857">
                  <c:v>-355.10772318375251</c:v>
                </c:pt>
                <c:pt idx="858">
                  <c:v>-352.82117935724727</c:v>
                </c:pt>
                <c:pt idx="859">
                  <c:v>-350.51763393480991</c:v>
                </c:pt>
                <c:pt idx="860">
                  <c:v>-348.19641163153392</c:v>
                </c:pt>
                <c:pt idx="861">
                  <c:v>-345.85638024224522</c:v>
                </c:pt>
                <c:pt idx="862">
                  <c:v>-343.49833368215332</c:v>
                </c:pt>
                <c:pt idx="863">
                  <c:v>-341.12069896558143</c:v>
                </c:pt>
                <c:pt idx="864">
                  <c:v>-338.72382095542309</c:v>
                </c:pt>
                <c:pt idx="865">
                  <c:v>-336.30757975189522</c:v>
                </c:pt>
                <c:pt idx="866">
                  <c:v>-333.87186736953163</c:v>
                </c:pt>
                <c:pt idx="867">
                  <c:v>-331.41519823204732</c:v>
                </c:pt>
                <c:pt idx="868">
                  <c:v>-328.93796999829271</c:v>
                </c:pt>
                <c:pt idx="869">
                  <c:v>-326.43966644506042</c:v>
                </c:pt>
                <c:pt idx="870">
                  <c:v>-323.91979318323843</c:v>
                </c:pt>
                <c:pt idx="871">
                  <c:v>-321.37787793039331</c:v>
                </c:pt>
                <c:pt idx="872">
                  <c:v>-318.81347077992632</c:v>
                </c:pt>
                <c:pt idx="873">
                  <c:v>-316.22704308412568</c:v>
                </c:pt>
                <c:pt idx="874">
                  <c:v>-313.61728238153052</c:v>
                </c:pt>
                <c:pt idx="875">
                  <c:v>-310.98380738241252</c:v>
                </c:pt>
                <c:pt idx="876">
                  <c:v>-308.32626021517729</c:v>
                </c:pt>
                <c:pt idx="877">
                  <c:v>-305.64430667786991</c:v>
                </c:pt>
                <c:pt idx="878">
                  <c:v>-302.93851109561018</c:v>
                </c:pt>
                <c:pt idx="879">
                  <c:v>-300.20683323557557</c:v>
                </c:pt>
                <c:pt idx="880">
                  <c:v>-297.44989084847941</c:v>
                </c:pt>
                <c:pt idx="881">
                  <c:v>-294.66658700479132</c:v>
                </c:pt>
                <c:pt idx="882">
                  <c:v>-291.85757930144803</c:v>
                </c:pt>
                <c:pt idx="883">
                  <c:v>-289.02098099407948</c:v>
                </c:pt>
                <c:pt idx="884">
                  <c:v>-285.55598988292928</c:v>
                </c:pt>
                <c:pt idx="885">
                  <c:v>-281.93853138302711</c:v>
                </c:pt>
                <c:pt idx="886">
                  <c:v>-278.26864168660541</c:v>
                </c:pt>
                <c:pt idx="887">
                  <c:v>-274.54695568690209</c:v>
                </c:pt>
                <c:pt idx="888">
                  <c:v>-270.77084335554792</c:v>
                </c:pt>
                <c:pt idx="889">
                  <c:v>-266.94106716335762</c:v>
                </c:pt>
                <c:pt idx="890">
                  <c:v>-263.0543530991277</c:v>
                </c:pt>
                <c:pt idx="891">
                  <c:v>-259.11241817216472</c:v>
                </c:pt>
                <c:pt idx="892">
                  <c:v>-255.11377889489739</c:v>
                </c:pt>
                <c:pt idx="893">
                  <c:v>-251.05784800991901</c:v>
                </c:pt>
                <c:pt idx="894">
                  <c:v>-246.9441159026357</c:v>
                </c:pt>
                <c:pt idx="895">
                  <c:v>-242.77451394201711</c:v>
                </c:pt>
                <c:pt idx="896">
                  <c:v>-238.54942353323159</c:v>
                </c:pt>
                <c:pt idx="897">
                  <c:v>-234.27006029782169</c:v>
                </c:pt>
                <c:pt idx="898">
                  <c:v>-229.9376759023707</c:v>
                </c:pt>
                <c:pt idx="899">
                  <c:v>-225.5550900000168</c:v>
                </c:pt>
                <c:pt idx="900">
                  <c:v>-221.12435413812781</c:v>
                </c:pt>
                <c:pt idx="901">
                  <c:v>-216.6505536413996</c:v>
                </c:pt>
                <c:pt idx="902">
                  <c:v>-212.13720022780629</c:v>
                </c:pt>
                <c:pt idx="903">
                  <c:v>-207.58926186903111</c:v>
                </c:pt>
                <c:pt idx="904">
                  <c:v>-203.01236800821911</c:v>
                </c:pt>
                <c:pt idx="905">
                  <c:v>-198.4127803567047</c:v>
                </c:pt>
                <c:pt idx="906">
                  <c:v>-193.79663623366491</c:v>
                </c:pt>
                <c:pt idx="907">
                  <c:v>-189.17427559925909</c:v>
                </c:pt>
                <c:pt idx="908">
                  <c:v>-184.5514798860905</c:v>
                </c:pt>
                <c:pt idx="909">
                  <c:v>-180.7050456161009</c:v>
                </c:pt>
                <c:pt idx="910">
                  <c:v>-177.0978090730475</c:v>
                </c:pt>
                <c:pt idx="911">
                  <c:v>-173.43995865356959</c:v>
                </c:pt>
                <c:pt idx="912">
                  <c:v>-169.7406620165431</c:v>
                </c:pt>
                <c:pt idx="913">
                  <c:v>-166.00749486973859</c:v>
                </c:pt>
                <c:pt idx="914">
                  <c:v>-162.2478590331618</c:v>
                </c:pt>
                <c:pt idx="915">
                  <c:v>-158.47303273796601</c:v>
                </c:pt>
                <c:pt idx="916">
                  <c:v>-154.6886192900607</c:v>
                </c:pt>
                <c:pt idx="917">
                  <c:v>-149.75861517750721</c:v>
                </c:pt>
                <c:pt idx="918">
                  <c:v>-144.5857366922867</c:v>
                </c:pt>
                <c:pt idx="919">
                  <c:v>-139.63610738127991</c:v>
                </c:pt>
                <c:pt idx="920">
                  <c:v>-134.89934389271119</c:v>
                </c:pt>
                <c:pt idx="921">
                  <c:v>-130.36270572287299</c:v>
                </c:pt>
                <c:pt idx="922">
                  <c:v>-126.0175566618171</c:v>
                </c:pt>
                <c:pt idx="923">
                  <c:v>-121.8554205099918</c:v>
                </c:pt>
                <c:pt idx="924">
                  <c:v>-117.8630085084053</c:v>
                </c:pt>
                <c:pt idx="925">
                  <c:v>-114.0360109085638</c:v>
                </c:pt>
                <c:pt idx="926">
                  <c:v>-110.362822968104</c:v>
                </c:pt>
                <c:pt idx="927">
                  <c:v>-106.8381909146366</c:v>
                </c:pt>
                <c:pt idx="928">
                  <c:v>-103.4521545360642</c:v>
                </c:pt>
                <c:pt idx="929">
                  <c:v>-100.1973900103193</c:v>
                </c:pt>
                <c:pt idx="930">
                  <c:v>-97.069089424295328</c:v>
                </c:pt>
                <c:pt idx="931">
                  <c:v>-94.059049096808835</c:v>
                </c:pt>
                <c:pt idx="932">
                  <c:v>-91.162730213248324</c:v>
                </c:pt>
                <c:pt idx="933">
                  <c:v>-88.373408703541457</c:v>
                </c:pt>
                <c:pt idx="934">
                  <c:v>-85.685663078084119</c:v>
                </c:pt>
                <c:pt idx="935">
                  <c:v>-83.095313629653646</c:v>
                </c:pt>
                <c:pt idx="936">
                  <c:v>-80.597169827947411</c:v>
                </c:pt>
                <c:pt idx="937">
                  <c:v>-78.186177262938457</c:v>
                </c:pt>
                <c:pt idx="938">
                  <c:v>-75.859559751057773</c:v>
                </c:pt>
                <c:pt idx="939">
                  <c:v>-73.611405376950742</c:v>
                </c:pt>
                <c:pt idx="940">
                  <c:v>-71.439127702883184</c:v>
                </c:pt>
                <c:pt idx="941">
                  <c:v>-69.338114905604726</c:v>
                </c:pt>
                <c:pt idx="942">
                  <c:v>-67.306955623130648</c:v>
                </c:pt>
                <c:pt idx="943">
                  <c:v>-65.340201072637214</c:v>
                </c:pt>
                <c:pt idx="944">
                  <c:v>-63.436573037627603</c:v>
                </c:pt>
                <c:pt idx="945">
                  <c:v>-61.592821887210498</c:v>
                </c:pt>
                <c:pt idx="946">
                  <c:v>-59.80530793569541</c:v>
                </c:pt>
                <c:pt idx="947">
                  <c:v>-58.072422520365564</c:v>
                </c:pt>
                <c:pt idx="948">
                  <c:v>-56.391632658937567</c:v>
                </c:pt>
                <c:pt idx="949">
                  <c:v>-54.760475551357402</c:v>
                </c:pt>
                <c:pt idx="950">
                  <c:v>-53.177017268935678</c:v>
                </c:pt>
                <c:pt idx="951">
                  <c:v>-51.639369137037797</c:v>
                </c:pt>
                <c:pt idx="952">
                  <c:v>-50.145688163100871</c:v>
                </c:pt>
                <c:pt idx="953">
                  <c:v>-48.693300573543453</c:v>
                </c:pt>
                <c:pt idx="954">
                  <c:v>-47.281359182055759</c:v>
                </c:pt>
                <c:pt idx="955">
                  <c:v>-45.907735342117483</c:v>
                </c:pt>
                <c:pt idx="956">
                  <c:v>-44.571211473052337</c:v>
                </c:pt>
                <c:pt idx="957">
                  <c:v>-43.269767200495629</c:v>
                </c:pt>
                <c:pt idx="958">
                  <c:v>-42.002672993163927</c:v>
                </c:pt>
                <c:pt idx="959">
                  <c:v>-40.76799836691265</c:v>
                </c:pt>
                <c:pt idx="960">
                  <c:v>-39.565456610179922</c:v>
                </c:pt>
                <c:pt idx="961">
                  <c:v>-38.392417501443497</c:v>
                </c:pt>
                <c:pt idx="962">
                  <c:v>-37.249031509114317</c:v>
                </c:pt>
                <c:pt idx="963">
                  <c:v>-36.133159489069158</c:v>
                </c:pt>
                <c:pt idx="964">
                  <c:v>-35.044592485334427</c:v>
                </c:pt>
                <c:pt idx="965">
                  <c:v>-33.981656762595058</c:v>
                </c:pt>
                <c:pt idx="966">
                  <c:v>-32.944163407416688</c:v>
                </c:pt>
                <c:pt idx="967">
                  <c:v>-31.93051286333526</c:v>
                </c:pt>
                <c:pt idx="968">
                  <c:v>-30.940198565256971</c:v>
                </c:pt>
                <c:pt idx="969">
                  <c:v>-29.972379445037799</c:v>
                </c:pt>
                <c:pt idx="970">
                  <c:v>-29.02623870729121</c:v>
                </c:pt>
                <c:pt idx="971">
                  <c:v>-28.100984000784219</c:v>
                </c:pt>
                <c:pt idx="972">
                  <c:v>-27.19584758543979</c:v>
                </c:pt>
                <c:pt idx="973">
                  <c:v>-26.310086494929219</c:v>
                </c:pt>
                <c:pt idx="974">
                  <c:v>-25.443280245741171</c:v>
                </c:pt>
                <c:pt idx="975">
                  <c:v>-24.594424664863269</c:v>
                </c:pt>
                <c:pt idx="976">
                  <c:v>-23.763703612100979</c:v>
                </c:pt>
                <c:pt idx="977">
                  <c:v>-22.949581984787979</c:v>
                </c:pt>
                <c:pt idx="978">
                  <c:v>-22.151983148937351</c:v>
                </c:pt>
                <c:pt idx="979">
                  <c:v>-21.370537861503031</c:v>
                </c:pt>
                <c:pt idx="980">
                  <c:v>-20.604362253191809</c:v>
                </c:pt>
                <c:pt idx="981">
                  <c:v>-19.853374274006729</c:v>
                </c:pt>
                <c:pt idx="982">
                  <c:v>-19.116492231378299</c:v>
                </c:pt>
                <c:pt idx="983">
                  <c:v>-18.393894101605209</c:v>
                </c:pt>
                <c:pt idx="984">
                  <c:v>-17.684785966360021</c:v>
                </c:pt>
                <c:pt idx="985">
                  <c:v>-16.989093298784141</c:v>
                </c:pt>
                <c:pt idx="986">
                  <c:v>-16.306067696728832</c:v>
                </c:pt>
                <c:pt idx="987">
                  <c:v>-15.635430803011671</c:v>
                </c:pt>
                <c:pt idx="988">
                  <c:v>-14.976701939852649</c:v>
                </c:pt>
                <c:pt idx="989">
                  <c:v>-14.329815129681229</c:v>
                </c:pt>
                <c:pt idx="990">
                  <c:v>-13.69411402756673</c:v>
                </c:pt>
                <c:pt idx="991">
                  <c:v>-13.06953726767904</c:v>
                </c:pt>
                <c:pt idx="992">
                  <c:v>-12.455821333956459</c:v>
                </c:pt>
                <c:pt idx="993">
                  <c:v>-11.85220302645134</c:v>
                </c:pt>
                <c:pt idx="994">
                  <c:v>-11.258797958490261</c:v>
                </c:pt>
                <c:pt idx="995">
                  <c:v>-10.67536045050641</c:v>
                </c:pt>
                <c:pt idx="996">
                  <c:v>-10.101353394344191</c:v>
                </c:pt>
                <c:pt idx="997">
                  <c:v>-9.5365711993963629</c:v>
                </c:pt>
                <c:pt idx="998">
                  <c:v>-8.9808074227488106</c:v>
                </c:pt>
                <c:pt idx="999">
                  <c:v>-8.4338547942254927</c:v>
                </c:pt>
                <c:pt idx="1000">
                  <c:v>-7.8955052414860489</c:v>
                </c:pt>
                <c:pt idx="1001">
                  <c:v>-7.365439725031127</c:v>
                </c:pt>
                <c:pt idx="1002">
                  <c:v>-6.8434697042387391</c:v>
                </c:pt>
                <c:pt idx="1003">
                  <c:v>-6.3294059328641374</c:v>
                </c:pt>
                <c:pt idx="1004">
                  <c:v>-5.822969362600773</c:v>
                </c:pt>
                <c:pt idx="1005">
                  <c:v>-5.3240315392824371</c:v>
                </c:pt>
                <c:pt idx="1006">
                  <c:v>-4.8323742665223399</c:v>
                </c:pt>
                <c:pt idx="1007">
                  <c:v>-4.3477928114067161</c:v>
                </c:pt>
                <c:pt idx="1008">
                  <c:v>-3.870156921733436</c:v>
                </c:pt>
                <c:pt idx="1009">
                  <c:v>-3.399294742572287</c:v>
                </c:pt>
                <c:pt idx="1010">
                  <c:v>-2.9349400762077771</c:v>
                </c:pt>
                <c:pt idx="1011">
                  <c:v>-2.477041991653532</c:v>
                </c:pt>
                <c:pt idx="1012">
                  <c:v>-2.025361462017603</c:v>
                </c:pt>
                <c:pt idx="1013">
                  <c:v>-1.579792657158237</c:v>
                </c:pt>
                <c:pt idx="1014">
                  <c:v>-1.140182392596145</c:v>
                </c:pt>
                <c:pt idx="1015">
                  <c:v>-0.7063536979309859</c:v>
                </c:pt>
                <c:pt idx="1016">
                  <c:v>-0.2782040835545132</c:v>
                </c:pt>
                <c:pt idx="1017">
                  <c:v>0.14441845911276369</c:v>
                </c:pt>
                <c:pt idx="1018">
                  <c:v>0.56164759406141584</c:v>
                </c:pt>
                <c:pt idx="1019">
                  <c:v>0.97360083473365577</c:v>
                </c:pt>
                <c:pt idx="1020">
                  <c:v>1.380414974143878</c:v>
                </c:pt>
                <c:pt idx="1021">
                  <c:v>1.78220941508291</c:v>
                </c:pt>
                <c:pt idx="1022">
                  <c:v>2.1790897856569238</c:v>
                </c:pt>
                <c:pt idx="1023">
                  <c:v>2.571192623233383</c:v>
                </c:pt>
                <c:pt idx="1024">
                  <c:v>2.9585653693119229</c:v>
                </c:pt>
                <c:pt idx="1025">
                  <c:v>3.3414192128966751</c:v>
                </c:pt>
                <c:pt idx="1026">
                  <c:v>3.719758667143982</c:v>
                </c:pt>
                <c:pt idx="1027">
                  <c:v>4.09375074520824</c:v>
                </c:pt>
                <c:pt idx="1028">
                  <c:v>4.463431077108023</c:v>
                </c:pt>
                <c:pt idx="1029">
                  <c:v>4.8289812215036676</c:v>
                </c:pt>
                <c:pt idx="1030">
                  <c:v>5.1904231897205939</c:v>
                </c:pt>
                <c:pt idx="1031">
                  <c:v>5.5478520571283276</c:v>
                </c:pt>
                <c:pt idx="1032">
                  <c:v>5.9013631012157894</c:v>
                </c:pt>
                <c:pt idx="1033">
                  <c:v>6.2511092931213774</c:v>
                </c:pt>
                <c:pt idx="1034">
                  <c:v>6.5971357903378731</c:v>
                </c:pt>
                <c:pt idx="1035">
                  <c:v>6.9394093711356</c:v>
                </c:pt>
                <c:pt idx="1036">
                  <c:v>7.2781410177657868</c:v>
                </c:pt>
                <c:pt idx="1037">
                  <c:v>7.6133553328667887</c:v>
                </c:pt>
                <c:pt idx="1038">
                  <c:v>7.9452130916853916</c:v>
                </c:pt>
                <c:pt idx="1039">
                  <c:v>8.2736536541589718</c:v>
                </c:pt>
                <c:pt idx="1040">
                  <c:v>8.5988345599099887</c:v>
                </c:pt>
                <c:pt idx="1041">
                  <c:v>8.9207564525625855</c:v>
                </c:pt>
                <c:pt idx="1042">
                  <c:v>9.2395840941473359</c:v>
                </c:pt>
                <c:pt idx="1043">
                  <c:v>9.5554038306920308</c:v>
                </c:pt>
                <c:pt idx="1044">
                  <c:v>9.8681102014526303</c:v>
                </c:pt>
                <c:pt idx="1045">
                  <c:v>10.17786826864153</c:v>
                </c:pt>
                <c:pt idx="1046">
                  <c:v>10.48475419806914</c:v>
                </c:pt>
                <c:pt idx="1047">
                  <c:v>10.78873786218865</c:v>
                </c:pt>
                <c:pt idx="1048">
                  <c:v>11.09010483736499</c:v>
                </c:pt>
                <c:pt idx="1049">
                  <c:v>11.3886019910505</c:v>
                </c:pt>
                <c:pt idx="1050">
                  <c:v>11.68451849350082</c:v>
                </c:pt>
                <c:pt idx="1051">
                  <c:v>11.977810602545871</c:v>
                </c:pt>
                <c:pt idx="1052">
                  <c:v>12.268544465273751</c:v>
                </c:pt>
                <c:pt idx="1053">
                  <c:v>12.55678627429957</c:v>
                </c:pt>
                <c:pt idx="1054">
                  <c:v>12.842602259680611</c:v>
                </c:pt>
                <c:pt idx="1055">
                  <c:v>13.125924685402101</c:v>
                </c:pt>
                <c:pt idx="1056">
                  <c:v>13.407084388845471</c:v>
                </c:pt>
                <c:pt idx="1057">
                  <c:v>13.68573538901383</c:v>
                </c:pt>
                <c:pt idx="1058">
                  <c:v>13.96206772040126</c:v>
                </c:pt>
                <c:pt idx="1059">
                  <c:v>14.236432856569779</c:v>
                </c:pt>
                <c:pt idx="1060">
                  <c:v>14.508454016603</c:v>
                </c:pt>
                <c:pt idx="1061">
                  <c:v>14.77848609641805</c:v>
                </c:pt>
                <c:pt idx="1062">
                  <c:v>15.0462795328209</c:v>
                </c:pt>
                <c:pt idx="1063">
                  <c:v>15.312041532493099</c:v>
                </c:pt>
                <c:pt idx="1064">
                  <c:v>15.57582817539283</c:v>
                </c:pt>
                <c:pt idx="1065">
                  <c:v>15.83769552660339</c:v>
                </c:pt>
                <c:pt idx="1066">
                  <c:v>16.097699629479141</c:v>
                </c:pt>
                <c:pt idx="1067">
                  <c:v>16.35554675226906</c:v>
                </c:pt>
                <c:pt idx="1068">
                  <c:v>16.611807381889491</c:v>
                </c:pt>
                <c:pt idx="1069">
                  <c:v>16.86618436835283</c:v>
                </c:pt>
                <c:pt idx="1070">
                  <c:v>17.118723542688208</c:v>
                </c:pt>
                <c:pt idx="1071">
                  <c:v>17.369470718074851</c:v>
                </c:pt>
                <c:pt idx="1072">
                  <c:v>17.61866334972126</c:v>
                </c:pt>
                <c:pt idx="1073">
                  <c:v>17.866162211475679</c:v>
                </c:pt>
                <c:pt idx="1074">
                  <c:v>18.111814671377712</c:v>
                </c:pt>
                <c:pt idx="1075">
                  <c:v>18.356059743937919</c:v>
                </c:pt>
                <c:pt idx="1076">
                  <c:v>18.598748042711161</c:v>
                </c:pt>
                <c:pt idx="1077">
                  <c:v>18.839716838433819</c:v>
                </c:pt>
                <c:pt idx="1078">
                  <c:v>19.07921332473877</c:v>
                </c:pt>
                <c:pt idx="1079">
                  <c:v>19.317282968369291</c:v>
                </c:pt>
                <c:pt idx="1080">
                  <c:v>19.55397116756178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4BA-4A66-AFAD-9E849693B8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20001"/>
        <c:axId val="50020002"/>
      </c:scatterChart>
      <c:valAx>
        <c:axId val="50020001"/>
        <c:scaling>
          <c:orientation val="minMax"/>
        </c:scaling>
        <c:delete val="0"/>
        <c:axPos val="b"/>
        <c:majorGridlines>
          <c:spPr>
            <a:ln w="9525">
              <a:solidFill>
                <a:srgbClr val="D9D9D9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500" b="1" baseline="0">
                    <a:latin typeface="Segoe UI"/>
                  </a:defRPr>
                </a:pPr>
                <a:r>
                  <a:rPr lang="en-US" sz="1500" b="1" baseline="0">
                    <a:latin typeface="Segoe UI"/>
                  </a:rPr>
                  <a:t>σ₁₁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12700">
            <a:solidFill>
              <a:srgbClr val="000000"/>
            </a:solidFill>
          </a:ln>
        </c:spPr>
        <c:txPr>
          <a:bodyPr/>
          <a:lstStyle/>
          <a:p>
            <a:pPr>
              <a:defRPr sz="1200" baseline="0">
                <a:latin typeface="Segoe UI"/>
              </a:defRPr>
            </a:pPr>
            <a:endParaRPr lang="en-US"/>
          </a:p>
        </c:txPr>
        <c:crossAx val="50020002"/>
        <c:crosses val="autoZero"/>
        <c:crossBetween val="midCat"/>
      </c:valAx>
      <c:valAx>
        <c:axId val="50020002"/>
        <c:scaling>
          <c:orientation val="minMax"/>
        </c:scaling>
        <c:delete val="0"/>
        <c:axPos val="l"/>
        <c:majorGridlines>
          <c:spPr>
            <a:ln w="9525">
              <a:solidFill>
                <a:srgbClr val="D9D9D9"/>
              </a:solidFill>
              <a:prstDash val="solid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500" b="1" baseline="0">
                    <a:latin typeface="Segoe UI"/>
                  </a:defRPr>
                </a:pPr>
                <a:r>
                  <a:rPr lang="en-US" sz="1500" b="1" baseline="0">
                    <a:latin typeface="Segoe UI"/>
                  </a:rPr>
                  <a:t>σ₂₂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12700">
            <a:solidFill>
              <a:srgbClr val="000000"/>
            </a:solidFill>
          </a:ln>
        </c:spPr>
        <c:txPr>
          <a:bodyPr/>
          <a:lstStyle/>
          <a:p>
            <a:pPr>
              <a:defRPr sz="1200" baseline="0">
                <a:latin typeface="Segoe UI"/>
              </a:defRPr>
            </a:pPr>
            <a:endParaRPr lang="en-US"/>
          </a:p>
        </c:txPr>
        <c:crossAx val="50020001"/>
        <c:crosses val="autoZero"/>
        <c:crossBetween val="midCat"/>
      </c:valAx>
    </c:plotArea>
    <c:legend>
      <c:legendPos val="r"/>
      <c:overlay val="0"/>
      <c:txPr>
        <a:bodyPr/>
        <a:lstStyle/>
        <a:p>
          <a:pPr>
            <a:defRPr sz="1100" baseline="0">
              <a:latin typeface="Segoe UI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Omni_strain_env!$AD$2</c:f>
              <c:strCache>
                <c:ptCount val="1"/>
                <c:pt idx="0">
                  <c:v>Omni FPF in strain space</c:v>
                </c:pt>
              </c:strCache>
            </c:strRef>
          </c:tx>
          <c:spPr>
            <a:ln w="12700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Omni_strain_env!$AD$4:$AD$1084</c:f>
              <c:numCache>
                <c:formatCode>General</c:formatCode>
                <c:ptCount val="1081"/>
                <c:pt idx="0">
                  <c:v>1.60251259803772E-3</c:v>
                </c:pt>
                <c:pt idx="1">
                  <c:v>1.597711227239248E-3</c:v>
                </c:pt>
                <c:pt idx="2">
                  <c:v>1.592945503951106E-3</c:v>
                </c:pt>
                <c:pt idx="3">
                  <c:v>1.5881980143093921E-3</c:v>
                </c:pt>
                <c:pt idx="4">
                  <c:v>1.5834692131017629E-3</c:v>
                </c:pt>
                <c:pt idx="5">
                  <c:v>1.5787774161781789E-3</c:v>
                </c:pt>
                <c:pt idx="6">
                  <c:v>1.5741051722851401E-3</c:v>
                </c:pt>
                <c:pt idx="7">
                  <c:v>1.569470762595218E-3</c:v>
                </c:pt>
                <c:pt idx="8">
                  <c:v>1.564856713237979E-3</c:v>
                </c:pt>
                <c:pt idx="9">
                  <c:v>1.5602455544325271E-3</c:v>
                </c:pt>
                <c:pt idx="10">
                  <c:v>1.5556733799374021E-3</c:v>
                </c:pt>
                <c:pt idx="11">
                  <c:v>1.5511226890718879E-3</c:v>
                </c:pt>
                <c:pt idx="12">
                  <c:v>1.546593830281691E-3</c:v>
                </c:pt>
                <c:pt idx="13">
                  <c:v>1.542087139094132E-3</c:v>
                </c:pt>
                <c:pt idx="14">
                  <c:v>1.537602938104387E-3</c:v>
                </c:pt>
                <c:pt idx="15">
                  <c:v>1.5331415369629071E-3</c:v>
                </c:pt>
                <c:pt idx="16">
                  <c:v>1.528685428382877E-3</c:v>
                </c:pt>
                <c:pt idx="17">
                  <c:v>1.524270514025327E-3</c:v>
                </c:pt>
                <c:pt idx="18">
                  <c:v>1.519861467855861E-3</c:v>
                </c:pt>
                <c:pt idx="19">
                  <c:v>1.5154763534306101E-3</c:v>
                </c:pt>
                <c:pt idx="20">
                  <c:v>1.511115417333086E-3</c:v>
                </c:pt>
                <c:pt idx="21">
                  <c:v>1.5067611450414651E-3</c:v>
                </c:pt>
                <c:pt idx="22">
                  <c:v>1.5024315312054989E-3</c:v>
                </c:pt>
                <c:pt idx="23">
                  <c:v>1.4981267852060701E-3</c:v>
                </c:pt>
                <c:pt idx="24">
                  <c:v>1.493829396042401E-3</c:v>
                </c:pt>
                <c:pt idx="25">
                  <c:v>1.489539591410095E-3</c:v>
                </c:pt>
                <c:pt idx="26">
                  <c:v>1.485275266806835E-3</c:v>
                </c:pt>
                <c:pt idx="27">
                  <c:v>1.481036583166606E-3</c:v>
                </c:pt>
                <c:pt idx="28">
                  <c:v>1.4768060437421781E-3</c:v>
                </c:pt>
                <c:pt idx="29">
                  <c:v>1.4725838349604499E-3</c:v>
                </c:pt>
                <c:pt idx="30">
                  <c:v>1.468387743561083E-3</c:v>
                </c:pt>
                <c:pt idx="31">
                  <c:v>1.464200290666699E-3</c:v>
                </c:pt>
                <c:pt idx="32">
                  <c:v>1.4600216326519681E-3</c:v>
                </c:pt>
                <c:pt idx="33">
                  <c:v>1.455869469335964E-3</c:v>
                </c:pt>
                <c:pt idx="34">
                  <c:v>1.451726345105604E-3</c:v>
                </c:pt>
                <c:pt idx="35">
                  <c:v>1.447592386311396E-3</c:v>
                </c:pt>
                <c:pt idx="36">
                  <c:v>1.443467709899417E-3</c:v>
                </c:pt>
                <c:pt idx="37">
                  <c:v>1.439369892133761E-3</c:v>
                </c:pt>
                <c:pt idx="38">
                  <c:v>1.4352640712176851E-3</c:v>
                </c:pt>
                <c:pt idx="39">
                  <c:v>1.431185249656205E-3</c:v>
                </c:pt>
                <c:pt idx="40">
                  <c:v>1.427116036352415E-3</c:v>
                </c:pt>
                <c:pt idx="41">
                  <c:v>1.423056499560266E-3</c:v>
                </c:pt>
                <c:pt idx="42">
                  <c:v>1.4190066981770149E-3</c:v>
                </c:pt>
                <c:pt idx="43">
                  <c:v>1.4149666817537599E-3</c:v>
                </c:pt>
                <c:pt idx="44">
                  <c:v>1.4109364905068201E-3</c:v>
                </c:pt>
                <c:pt idx="45">
                  <c:v>1.406916155329985E-3</c:v>
                </c:pt>
                <c:pt idx="46">
                  <c:v>1.4029056978076191E-3</c:v>
                </c:pt>
                <c:pt idx="47">
                  <c:v>1.398905130228626E-3</c:v>
                </c:pt>
                <c:pt idx="48">
                  <c:v>1.394914455601258E-3</c:v>
                </c:pt>
                <c:pt idx="49">
                  <c:v>1.390933667668795E-3</c:v>
                </c:pt>
                <c:pt idx="50">
                  <c:v>1.3869627509260629E-3</c:v>
                </c:pt>
                <c:pt idx="51">
                  <c:v>1.3830016806368069E-3</c:v>
                </c:pt>
                <c:pt idx="52">
                  <c:v>1.379050422851917E-3</c:v>
                </c:pt>
                <c:pt idx="53">
                  <c:v>1.3750918963537819E-3</c:v>
                </c:pt>
                <c:pt idx="54">
                  <c:v>1.3711601568340539E-3</c:v>
                </c:pt>
                <c:pt idx="55">
                  <c:v>1.3672210996836E-3</c:v>
                </c:pt>
                <c:pt idx="56">
                  <c:v>1.363291694099273E-3</c:v>
                </c:pt>
                <c:pt idx="57">
                  <c:v>1.3593718620896859E-3</c:v>
                </c:pt>
                <c:pt idx="58">
                  <c:v>1.355444643538165E-3</c:v>
                </c:pt>
                <c:pt idx="59">
                  <c:v>1.3515437230923631E-3</c:v>
                </c:pt>
                <c:pt idx="60">
                  <c:v>1.347635285358514E-3</c:v>
                </c:pt>
                <c:pt idx="61">
                  <c:v>1.343752858021519E-3</c:v>
                </c:pt>
                <c:pt idx="62">
                  <c:v>1.3398460181411E-3</c:v>
                </c:pt>
                <c:pt idx="63">
                  <c:v>1.3359649367043619E-3</c:v>
                </c:pt>
                <c:pt idx="64">
                  <c:v>1.3320760510078359E-3</c:v>
                </c:pt>
                <c:pt idx="65">
                  <c:v>1.328195945152559E-3</c:v>
                </c:pt>
                <c:pt idx="66">
                  <c:v>1.324324463637218E-3</c:v>
                </c:pt>
                <c:pt idx="67">
                  <c:v>1.3204614421057049E-3</c:v>
                </c:pt>
                <c:pt idx="68">
                  <c:v>1.316590207100083E-3</c:v>
                </c:pt>
                <c:pt idx="69">
                  <c:v>1.312727157665357E-3</c:v>
                </c:pt>
                <c:pt idx="70">
                  <c:v>1.3088556857598051E-3</c:v>
                </c:pt>
                <c:pt idx="71">
                  <c:v>1.3049920955416851E-3</c:v>
                </c:pt>
                <c:pt idx="72">
                  <c:v>1.301152517655166E-3</c:v>
                </c:pt>
                <c:pt idx="73">
                  <c:v>1.297287732215046E-3</c:v>
                </c:pt>
                <c:pt idx="74">
                  <c:v>1.293446523500164E-3</c:v>
                </c:pt>
                <c:pt idx="75">
                  <c:v>1.289579913240451E-3</c:v>
                </c:pt>
                <c:pt idx="76">
                  <c:v>1.2857364130226001E-3</c:v>
                </c:pt>
                <c:pt idx="77">
                  <c:v>1.281883409942263E-3</c:v>
                </c:pt>
                <c:pt idx="78">
                  <c:v>1.2780529287422121E-3</c:v>
                </c:pt>
                <c:pt idx="79">
                  <c:v>1.274196492908209E-3</c:v>
                </c:pt>
                <c:pt idx="80">
                  <c:v>1.2703620476551881E-3</c:v>
                </c:pt>
                <c:pt idx="81">
                  <c:v>1.2665013781925751E-3</c:v>
                </c:pt>
                <c:pt idx="82">
                  <c:v>1.262662137777227E-3</c:v>
                </c:pt>
                <c:pt idx="83">
                  <c:v>1.2588122168831119E-3</c:v>
                </c:pt>
                <c:pt idx="84">
                  <c:v>1.2549672480865279E-3</c:v>
                </c:pt>
                <c:pt idx="85">
                  <c:v>1.2511269233160889E-3</c:v>
                </c:pt>
                <c:pt idx="86">
                  <c:v>1.247275236747183E-3</c:v>
                </c:pt>
                <c:pt idx="87">
                  <c:v>1.2434276539532801E-3</c:v>
                </c:pt>
                <c:pt idx="88">
                  <c:v>1.239583844095573E-3</c:v>
                </c:pt>
                <c:pt idx="89">
                  <c:v>1.2357279308099611E-3</c:v>
                </c:pt>
                <c:pt idx="90">
                  <c:v>1.2318752082404189E-3</c:v>
                </c:pt>
                <c:pt idx="91">
                  <c:v>1.2280098897053181E-3</c:v>
                </c:pt>
                <c:pt idx="92">
                  <c:v>1.2241625338221789E-3</c:v>
                </c:pt>
                <c:pt idx="93">
                  <c:v>1.220301958549608E-3</c:v>
                </c:pt>
                <c:pt idx="94">
                  <c:v>1.216427948656043E-3</c:v>
                </c:pt>
                <c:pt idx="95">
                  <c:v>1.212555503423329E-3</c:v>
                </c:pt>
                <c:pt idx="96">
                  <c:v>1.208684233765198E-3</c:v>
                </c:pt>
                <c:pt idx="97">
                  <c:v>1.2048137429454509E-3</c:v>
                </c:pt>
                <c:pt idx="98">
                  <c:v>1.2009285736285979E-3</c:v>
                </c:pt>
                <c:pt idx="99">
                  <c:v>1.197043479752034E-3</c:v>
                </c:pt>
                <c:pt idx="100">
                  <c:v>1.1931580434768349E-3</c:v>
                </c:pt>
                <c:pt idx="101">
                  <c:v>1.189256957256566E-3</c:v>
                </c:pt>
                <c:pt idx="102">
                  <c:v>1.185354786542078E-3</c:v>
                </c:pt>
                <c:pt idx="103">
                  <c:v>1.181451092852405E-3</c:v>
                </c:pt>
                <c:pt idx="104">
                  <c:v>1.1775454304308319E-3</c:v>
                </c:pt>
                <c:pt idx="105">
                  <c:v>1.1736226987232781E-3</c:v>
                </c:pt>
                <c:pt idx="106">
                  <c:v>1.1696972050104239E-3</c:v>
                </c:pt>
                <c:pt idx="107">
                  <c:v>1.165768483542535E-3</c:v>
                </c:pt>
                <c:pt idx="108">
                  <c:v>1.161836061523589E-3</c:v>
                </c:pt>
                <c:pt idx="109">
                  <c:v>1.157899459172323E-3</c:v>
                </c:pt>
                <c:pt idx="110">
                  <c:v>1.153943846703557E-3</c:v>
                </c:pt>
                <c:pt idx="111">
                  <c:v>1.1499831983610099E-3</c:v>
                </c:pt>
                <c:pt idx="112">
                  <c:v>1.146017015230728E-3</c:v>
                </c:pt>
                <c:pt idx="113">
                  <c:v>1.1420447916558941E-3</c:v>
                </c:pt>
                <c:pt idx="114">
                  <c:v>1.1380519245708081E-3</c:v>
                </c:pt>
                <c:pt idx="115">
                  <c:v>1.134066140772299E-3</c:v>
                </c:pt>
                <c:pt idx="116">
                  <c:v>1.1300587985374119E-3</c:v>
                </c:pt>
                <c:pt idx="117">
                  <c:v>1.1260434580353459E-3</c:v>
                </c:pt>
                <c:pt idx="118">
                  <c:v>1.1220334130311409E-3</c:v>
                </c:pt>
                <c:pt idx="119">
                  <c:v>1.1180003925130441E-3</c:v>
                </c:pt>
                <c:pt idx="120">
                  <c:v>1.11395774330672E-3</c:v>
                </c:pt>
                <c:pt idx="121">
                  <c:v>1.1099049095656701E-3</c:v>
                </c:pt>
                <c:pt idx="122">
                  <c:v>1.1058413292932511E-3</c:v>
                </c:pt>
                <c:pt idx="123">
                  <c:v>1.10176643441261E-3</c:v>
                </c:pt>
                <c:pt idx="124">
                  <c:v>1.097679650837239E-3</c:v>
                </c:pt>
                <c:pt idx="125">
                  <c:v>1.0935803985421271E-3</c:v>
                </c:pt>
                <c:pt idx="126">
                  <c:v>1.089468091635519E-3</c:v>
                </c:pt>
                <c:pt idx="127">
                  <c:v>1.085342138431268E-3</c:v>
                </c:pt>
                <c:pt idx="128">
                  <c:v>1.0812150898714509E-3</c:v>
                </c:pt>
                <c:pt idx="129">
                  <c:v>1.0770599754748331E-3</c:v>
                </c:pt>
                <c:pt idx="130">
                  <c:v>1.072902411699786E-3</c:v>
                </c:pt>
                <c:pt idx="131">
                  <c:v>1.0687156999025281E-3</c:v>
                </c:pt>
                <c:pt idx="132">
                  <c:v>1.064525160956862E-3</c:v>
                </c:pt>
                <c:pt idx="133">
                  <c:v>1.0603171622045461E-3</c:v>
                </c:pt>
                <c:pt idx="134">
                  <c:v>1.056103789580044E-3</c:v>
                </c:pt>
                <c:pt idx="135">
                  <c:v>1.051858898286382E-3</c:v>
                </c:pt>
                <c:pt idx="136">
                  <c:v>1.043886404028952E-3</c:v>
                </c:pt>
                <c:pt idx="137">
                  <c:v>1.035925174292902E-3</c:v>
                </c:pt>
                <c:pt idx="138">
                  <c:v>1.0279999984357351E-3</c:v>
                </c:pt>
                <c:pt idx="139">
                  <c:v>1.0200980208943491E-3</c:v>
                </c:pt>
                <c:pt idx="140">
                  <c:v>1.0122312195502249E-3</c:v>
                </c:pt>
                <c:pt idx="141">
                  <c:v>1.004374675805342E-3</c:v>
                </c:pt>
                <c:pt idx="142">
                  <c:v>9.9655254638943407E-4</c:v>
                </c:pt>
                <c:pt idx="143">
                  <c:v>9.887402009260359E-4</c:v>
                </c:pt>
                <c:pt idx="144">
                  <c:v>9.8096147584207107E-4</c:v>
                </c:pt>
                <c:pt idx="145">
                  <c:v>9.7320391999629492E-4</c:v>
                </c:pt>
                <c:pt idx="146">
                  <c:v>9.6546719362361802E-4</c:v>
                </c:pt>
                <c:pt idx="147">
                  <c:v>9.5775094960595371E-4</c:v>
                </c:pt>
                <c:pt idx="148">
                  <c:v>9.5005483353622375E-4</c:v>
                </c:pt>
                <c:pt idx="149">
                  <c:v>9.4237848378299458E-4</c:v>
                </c:pt>
                <c:pt idx="150">
                  <c:v>9.3472153155574399E-4</c:v>
                </c:pt>
                <c:pt idx="151">
                  <c:v>9.2708360097074592E-4</c:v>
                </c:pt>
                <c:pt idx="152">
                  <c:v>9.1946430911757555E-4</c:v>
                </c:pt>
                <c:pt idx="153">
                  <c:v>9.1185201300071563E-4</c:v>
                </c:pt>
                <c:pt idx="154">
                  <c:v>9.0426890314557792E-4</c:v>
                </c:pt>
                <c:pt idx="155">
                  <c:v>8.9670324218311351E-4</c:v>
                </c:pt>
                <c:pt idx="156">
                  <c:v>8.8914361088547925E-4</c:v>
                </c:pt>
                <c:pt idx="157">
                  <c:v>8.8161169215728442E-4</c:v>
                </c:pt>
                <c:pt idx="158">
                  <c:v>8.7408512748752773E-4</c:v>
                </c:pt>
                <c:pt idx="159">
                  <c:v>8.6657449667510388E-4</c:v>
                </c:pt>
                <c:pt idx="160">
                  <c:v>8.5907936414952727E-4</c:v>
                </c:pt>
                <c:pt idx="161">
                  <c:v>8.5159928792775139E-4</c:v>
                </c:pt>
                <c:pt idx="162">
                  <c:v>8.4412330926714044E-4</c:v>
                </c:pt>
                <c:pt idx="163">
                  <c:v>8.3666165267483089E-4</c:v>
                </c:pt>
                <c:pt idx="164">
                  <c:v>8.2921385842491078E-4</c:v>
                </c:pt>
                <c:pt idx="165">
                  <c:v>8.2177946066006198E-4</c:v>
                </c:pt>
                <c:pt idx="166">
                  <c:v>8.1435798746602598E-4</c:v>
                </c:pt>
                <c:pt idx="167">
                  <c:v>8.0693887572344102E-4</c:v>
                </c:pt>
                <c:pt idx="168">
                  <c:v>7.9953189900256838E-4</c:v>
                </c:pt>
                <c:pt idx="169">
                  <c:v>7.9213656868575748E-4</c:v>
                </c:pt>
                <c:pt idx="170">
                  <c:v>7.8475239038988795E-4</c:v>
                </c:pt>
                <c:pt idx="171">
                  <c:v>7.7736912513854154E-4</c:v>
                </c:pt>
                <c:pt idx="172">
                  <c:v>7.6999618097612309E-4</c:v>
                </c:pt>
                <c:pt idx="173">
                  <c:v>7.6263304766734357E-4</c:v>
                </c:pt>
                <c:pt idx="174">
                  <c:v>7.5526973381588136E-4</c:v>
                </c:pt>
                <c:pt idx="175">
                  <c:v>7.4791537079206842E-4</c:v>
                </c:pt>
                <c:pt idx="176">
                  <c:v>7.4056943315267286E-4</c:v>
                </c:pt>
                <c:pt idx="177">
                  <c:v>7.3323139021466146E-4</c:v>
                </c:pt>
                <c:pt idx="178">
                  <c:v>7.2589158586334915E-4</c:v>
                </c:pt>
                <c:pt idx="179">
                  <c:v>7.1854974808242811E-4</c:v>
                </c:pt>
                <c:pt idx="180">
                  <c:v>7.1122348308563235E-4</c:v>
                </c:pt>
                <c:pt idx="181">
                  <c:v>7.0389427021500808E-4</c:v>
                </c:pt>
                <c:pt idx="182">
                  <c:v>6.9657058623175995E-4</c:v>
                </c:pt>
                <c:pt idx="183">
                  <c:v>6.8924320341298489E-4</c:v>
                </c:pt>
                <c:pt idx="184">
                  <c:v>6.8192040975191873E-4</c:v>
                </c:pt>
                <c:pt idx="185">
                  <c:v>6.7460163816707771E-4</c:v>
                </c:pt>
                <c:pt idx="186">
                  <c:v>6.6727792223385772E-4</c:v>
                </c:pt>
                <c:pt idx="187">
                  <c:v>6.5995726467460046E-4</c:v>
                </c:pt>
                <c:pt idx="188">
                  <c:v>6.5263908589172569E-4</c:v>
                </c:pt>
                <c:pt idx="189">
                  <c:v>6.4531468400888547E-4</c:v>
                </c:pt>
                <c:pt idx="190">
                  <c:v>6.3799979971534135E-4</c:v>
                </c:pt>
                <c:pt idx="191">
                  <c:v>6.3066976613271547E-4</c:v>
                </c:pt>
                <c:pt idx="192">
                  <c:v>6.2334806325961979E-4</c:v>
                </c:pt>
                <c:pt idx="193">
                  <c:v>6.160105764040013E-4</c:v>
                </c:pt>
                <c:pt idx="194">
                  <c:v>6.0868021910491618E-4</c:v>
                </c:pt>
                <c:pt idx="195">
                  <c:v>6.0134098934688112E-4</c:v>
                </c:pt>
                <c:pt idx="196">
                  <c:v>5.9400748550612469E-4</c:v>
                </c:pt>
                <c:pt idx="197">
                  <c:v>5.8665670689235299E-4</c:v>
                </c:pt>
                <c:pt idx="198">
                  <c:v>5.7931042482150153E-4</c:v>
                </c:pt>
                <c:pt idx="199">
                  <c:v>5.7194620105432156E-4</c:v>
                </c:pt>
                <c:pt idx="200">
                  <c:v>5.6458523207147276E-4</c:v>
                </c:pt>
                <c:pt idx="201">
                  <c:v>5.5721961898335889E-4</c:v>
                </c:pt>
                <c:pt idx="202">
                  <c:v>5.4984184176990218E-4</c:v>
                </c:pt>
                <c:pt idx="203">
                  <c:v>5.4245835139247035E-4</c:v>
                </c:pt>
                <c:pt idx="204">
                  <c:v>5.350618148245135E-4</c:v>
                </c:pt>
                <c:pt idx="205">
                  <c:v>5.2765848619877674E-4</c:v>
                </c:pt>
                <c:pt idx="206">
                  <c:v>5.2024772583475617E-4</c:v>
                </c:pt>
                <c:pt idx="207">
                  <c:v>5.1282889126917056E-4</c:v>
                </c:pt>
                <c:pt idx="208">
                  <c:v>5.0539502645696591E-4</c:v>
                </c:pt>
                <c:pt idx="209">
                  <c:v>4.9795820286563657E-4</c:v>
                </c:pt>
                <c:pt idx="210">
                  <c:v>4.9049913051733894E-4</c:v>
                </c:pt>
                <c:pt idx="211">
                  <c:v>4.830357976970384E-4</c:v>
                </c:pt>
                <c:pt idx="212">
                  <c:v>4.755554166829785E-4</c:v>
                </c:pt>
                <c:pt idx="213">
                  <c:v>4.6806926884646982E-4</c:v>
                </c:pt>
                <c:pt idx="214">
                  <c:v>4.60564954300592E-4</c:v>
                </c:pt>
                <c:pt idx="215">
                  <c:v>4.5304773264985662E-4</c:v>
                </c:pt>
                <c:pt idx="216">
                  <c:v>4.4551694164518519E-4</c:v>
                </c:pt>
                <c:pt idx="217">
                  <c:v>4.3796649052929522E-4</c:v>
                </c:pt>
                <c:pt idx="218">
                  <c:v>4.3040666583859909E-4</c:v>
                </c:pt>
                <c:pt idx="219">
                  <c:v>4.2282604627956358E-4</c:v>
                </c:pt>
                <c:pt idx="220">
                  <c:v>4.1522938978110798E-4</c:v>
                </c:pt>
                <c:pt idx="221">
                  <c:v>4.076160261266408E-4</c:v>
                </c:pt>
                <c:pt idx="222">
                  <c:v>3.9998528367192032E-4</c:v>
                </c:pt>
                <c:pt idx="223">
                  <c:v>3.9233648943975139E-4</c:v>
                </c:pt>
                <c:pt idx="224">
                  <c:v>3.8466896921486501E-4</c:v>
                </c:pt>
                <c:pt idx="225">
                  <c:v>3.7698204763896942E-4</c:v>
                </c:pt>
                <c:pt idx="226">
                  <c:v>3.6927504830596358E-4</c:v>
                </c:pt>
                <c:pt idx="227">
                  <c:v>3.6154729385731222E-4</c:v>
                </c:pt>
                <c:pt idx="228">
                  <c:v>3.5379810607757121E-4</c:v>
                </c:pt>
                <c:pt idx="229">
                  <c:v>3.4602680599005512E-4</c:v>
                </c:pt>
                <c:pt idx="230">
                  <c:v>3.3823271395264288E-4</c:v>
                </c:pt>
                <c:pt idx="231">
                  <c:v>3.3041514975371531E-4</c:v>
                </c:pt>
                <c:pt idx="232">
                  <c:v>3.2257343270821137E-4</c:v>
                </c:pt>
                <c:pt idx="233">
                  <c:v>3.1471070119748658E-4</c:v>
                </c:pt>
                <c:pt idx="234">
                  <c:v>3.0681853329792122E-4</c:v>
                </c:pt>
                <c:pt idx="235">
                  <c:v>2.9890378442436351E-4</c:v>
                </c:pt>
                <c:pt idx="236">
                  <c:v>2.9096195314993632E-4</c:v>
                </c:pt>
                <c:pt idx="237">
                  <c:v>2.8299235751369088E-4</c:v>
                </c:pt>
                <c:pt idx="238">
                  <c:v>2.749943156735868E-4</c:v>
                </c:pt>
                <c:pt idx="239">
                  <c:v>2.669703534707724E-4</c:v>
                </c:pt>
                <c:pt idx="240">
                  <c:v>2.5891637733144152E-4</c:v>
                </c:pt>
                <c:pt idx="241">
                  <c:v>2.5083170603567152E-4</c:v>
                </c:pt>
                <c:pt idx="242">
                  <c:v>2.4271855885088471E-4</c:v>
                </c:pt>
                <c:pt idx="243">
                  <c:v>2.3457315032500661E-4</c:v>
                </c:pt>
                <c:pt idx="244">
                  <c:v>2.2639480080531991E-4</c:v>
                </c:pt>
                <c:pt idx="245">
                  <c:v>2.1818542304772909E-4</c:v>
                </c:pt>
                <c:pt idx="246">
                  <c:v>2.0994403022276829E-4</c:v>
                </c:pt>
                <c:pt idx="247">
                  <c:v>2.0166725046465021E-4</c:v>
                </c:pt>
                <c:pt idx="248">
                  <c:v>1.933544075222659E-4</c:v>
                </c:pt>
                <c:pt idx="249">
                  <c:v>1.8500700557947411E-4</c:v>
                </c:pt>
                <c:pt idx="250">
                  <c:v>1.7662406109303781E-4</c:v>
                </c:pt>
                <c:pt idx="251">
                  <c:v>1.682026189914297E-4</c:v>
                </c:pt>
                <c:pt idx="252">
                  <c:v>1.5974387728875879E-4</c:v>
                </c:pt>
                <c:pt idx="253">
                  <c:v>1.5124685606947161E-4</c:v>
                </c:pt>
                <c:pt idx="254">
                  <c:v>1.4270891474102971E-4</c:v>
                </c:pt>
                <c:pt idx="255">
                  <c:v>1.3413250406496571E-4</c:v>
                </c:pt>
                <c:pt idx="256">
                  <c:v>1.255134282762314E-4</c:v>
                </c:pt>
                <c:pt idx="257">
                  <c:v>1.168523760562026E-4</c:v>
                </c:pt>
                <c:pt idx="258">
                  <c:v>1.081483759231011E-4</c:v>
                </c:pt>
                <c:pt idx="259">
                  <c:v>9.9400458436871733E-5</c:v>
                </c:pt>
                <c:pt idx="260">
                  <c:v>9.0607656330964995E-5</c:v>
                </c:pt>
                <c:pt idx="261">
                  <c:v>8.1769004644046347E-5</c:v>
                </c:pt>
                <c:pt idx="262">
                  <c:v>7.2884372789029005E-5</c:v>
                </c:pt>
                <c:pt idx="263">
                  <c:v>6.3951033004389448E-5</c:v>
                </c:pt>
                <c:pt idx="264">
                  <c:v>5.4968963877137393E-5</c:v>
                </c:pt>
                <c:pt idx="265">
                  <c:v>4.5937731060867947E-5</c:v>
                </c:pt>
                <c:pt idx="266">
                  <c:v>3.6855655033013147E-5</c:v>
                </c:pt>
                <c:pt idx="267">
                  <c:v>2.7722099458636818E-5</c:v>
                </c:pt>
                <c:pt idx="268">
                  <c:v>1.8535599057313329E-5</c:v>
                </c:pt>
                <c:pt idx="269">
                  <c:v>9.2952120071305384E-6</c:v>
                </c:pt>
                <c:pt idx="270">
                  <c:v>9.8125596189010134E-20</c:v>
                </c:pt>
                <c:pt idx="271">
                  <c:v>-9.3511796861955703E-6</c:v>
                </c:pt>
                <c:pt idx="272">
                  <c:v>-1.875946598497807E-5</c:v>
                </c:pt>
                <c:pt idx="273">
                  <c:v>-2.8226097912185999E-5</c:v>
                </c:pt>
                <c:pt idx="274">
                  <c:v>-3.7752310371766862E-5</c:v>
                </c:pt>
                <c:pt idx="275">
                  <c:v>-4.7338813915626431E-5</c:v>
                </c:pt>
                <c:pt idx="276">
                  <c:v>-5.6987146852236672E-5</c:v>
                </c:pt>
                <c:pt idx="277">
                  <c:v>-6.6699258831896772E-5</c:v>
                </c:pt>
                <c:pt idx="278">
                  <c:v>-7.6475014659148517E-5</c:v>
                </c:pt>
                <c:pt idx="279">
                  <c:v>-8.6316250350088145E-5</c:v>
                </c:pt>
                <c:pt idx="280">
                  <c:v>-9.6225212496480936E-5</c:v>
                </c:pt>
                <c:pt idx="281">
                  <c:v>-1.0620227069349571E-4</c:v>
                </c:pt>
                <c:pt idx="282">
                  <c:v>-1.162486210500821E-4</c:v>
                </c:pt>
                <c:pt idx="283">
                  <c:v>-1.2636545408887501E-4</c:v>
                </c:pt>
                <c:pt idx="284">
                  <c:v>-1.365568641967749E-4</c:v>
                </c:pt>
                <c:pt idx="285">
                  <c:v>-1.468199767965922E-4</c:v>
                </c:pt>
                <c:pt idx="286">
                  <c:v>-1.571589776880671E-4</c:v>
                </c:pt>
                <c:pt idx="287">
                  <c:v>-1.675753439045733E-4</c:v>
                </c:pt>
                <c:pt idx="288">
                  <c:v>-1.7807054571228071E-4</c:v>
                </c:pt>
                <c:pt idx="289">
                  <c:v>-1.886460464145833E-4</c:v>
                </c:pt>
                <c:pt idx="290">
                  <c:v>-1.9930122625388451E-4</c:v>
                </c:pt>
                <c:pt idx="291">
                  <c:v>-2.1004158253857719E-4</c:v>
                </c:pt>
                <c:pt idx="292">
                  <c:v>-2.2086430156542059E-4</c:v>
                </c:pt>
                <c:pt idx="293">
                  <c:v>-2.3177766407484211E-4</c:v>
                </c:pt>
                <c:pt idx="294">
                  <c:v>-2.4277873701918361E-4</c:v>
                </c:pt>
                <c:pt idx="295">
                  <c:v>-2.5386634601389039E-4</c:v>
                </c:pt>
                <c:pt idx="296">
                  <c:v>-2.6504967467589062E-4</c:v>
                </c:pt>
                <c:pt idx="297">
                  <c:v>-2.7632514586211731E-4</c:v>
                </c:pt>
                <c:pt idx="298">
                  <c:v>-2.876970508849743E-4</c:v>
                </c:pt>
                <c:pt idx="299">
                  <c:v>-2.9916707997792861E-4</c:v>
                </c:pt>
                <c:pt idx="300">
                  <c:v>-3.107369136543342E-4</c:v>
                </c:pt>
                <c:pt idx="301">
                  <c:v>-3.2240822248330109E-4</c:v>
                </c:pt>
                <c:pt idx="302">
                  <c:v>-3.3418597662135667E-4</c:v>
                </c:pt>
                <c:pt idx="303">
                  <c:v>-3.4606530874464839E-4</c:v>
                </c:pt>
                <c:pt idx="304">
                  <c:v>-3.5805809369708982E-4</c:v>
                </c:pt>
                <c:pt idx="305">
                  <c:v>-3.701593398223828E-4</c:v>
                </c:pt>
                <c:pt idx="306">
                  <c:v>-3.8237438164289063E-4</c:v>
                </c:pt>
                <c:pt idx="307">
                  <c:v>-3.9470512970677898E-4</c:v>
                </c:pt>
                <c:pt idx="308">
                  <c:v>-4.071495612577828E-4</c:v>
                </c:pt>
                <c:pt idx="309">
                  <c:v>-4.1971730258088548E-4</c:v>
                </c:pt>
                <c:pt idx="310">
                  <c:v>-4.3241053086843828E-4</c:v>
                </c:pt>
                <c:pt idx="311">
                  <c:v>-4.4522718454792308E-4</c:v>
                </c:pt>
                <c:pt idx="312">
                  <c:v>-4.5817343563812749E-4</c:v>
                </c:pt>
                <c:pt idx="313">
                  <c:v>-4.712469925224532E-4</c:v>
                </c:pt>
                <c:pt idx="314">
                  <c:v>-4.844587284544625E-4</c:v>
                </c:pt>
                <c:pt idx="315">
                  <c:v>-4.9780642297916021E-4</c:v>
                </c:pt>
                <c:pt idx="316">
                  <c:v>-5.1129689471852882E-4</c:v>
                </c:pt>
                <c:pt idx="317">
                  <c:v>-5.2492286163254487E-4</c:v>
                </c:pt>
                <c:pt idx="318">
                  <c:v>-5.3869593932702638E-4</c:v>
                </c:pt>
                <c:pt idx="319">
                  <c:v>-5.5262349891634457E-4</c:v>
                </c:pt>
                <c:pt idx="320">
                  <c:v>-5.6670303620769168E-4</c:v>
                </c:pt>
                <c:pt idx="321">
                  <c:v>-5.8093685797674325E-4</c:v>
                </c:pt>
                <c:pt idx="322">
                  <c:v>-5.9532725296297542E-4</c:v>
                </c:pt>
                <c:pt idx="323">
                  <c:v>-6.0988734481031868E-4</c:v>
                </c:pt>
                <c:pt idx="324">
                  <c:v>-6.2460892814675479E-4</c:v>
                </c:pt>
                <c:pt idx="325">
                  <c:v>-6.3950548364708057E-4</c:v>
                </c:pt>
                <c:pt idx="326">
                  <c:v>-6.5456836932757515E-4</c:v>
                </c:pt>
                <c:pt idx="327">
                  <c:v>-6.698230632936629E-4</c:v>
                </c:pt>
                <c:pt idx="328">
                  <c:v>-6.8524923695067314E-4</c:v>
                </c:pt>
                <c:pt idx="329">
                  <c:v>-7.0086709325480479E-4</c:v>
                </c:pt>
                <c:pt idx="330">
                  <c:v>-7.1667352572933119E-4</c:v>
                </c:pt>
                <c:pt idx="331">
                  <c:v>-7.326774396135624E-4</c:v>
                </c:pt>
                <c:pt idx="332">
                  <c:v>-7.4888810620908684E-4</c:v>
                </c:pt>
                <c:pt idx="333">
                  <c:v>-7.6529593603128832E-4</c:v>
                </c:pt>
                <c:pt idx="334">
                  <c:v>-7.8191655699078088E-4</c:v>
                </c:pt>
                <c:pt idx="335">
                  <c:v>-7.987531426739765E-4</c:v>
                </c:pt>
                <c:pt idx="336">
                  <c:v>-8.1582223579843233E-4</c:v>
                </c:pt>
                <c:pt idx="337">
                  <c:v>-8.331003525756948E-4</c:v>
                </c:pt>
                <c:pt idx="338">
                  <c:v>-8.5061756752652818E-4</c:v>
                </c:pt>
                <c:pt idx="339">
                  <c:v>-8.6837751563206074E-4</c:v>
                </c:pt>
                <c:pt idx="340">
                  <c:v>-8.8636963462472801E-4</c:v>
                </c:pt>
                <c:pt idx="341">
                  <c:v>-9.0462563337863247E-4</c:v>
                </c:pt>
                <c:pt idx="342">
                  <c:v>-9.2312052880083714E-4</c:v>
                </c:pt>
                <c:pt idx="343">
                  <c:v>-9.4188672597479153E-4</c:v>
                </c:pt>
                <c:pt idx="344">
                  <c:v>-9.6092826300512104E-4</c:v>
                </c:pt>
                <c:pt idx="345">
                  <c:v>-9.8024158332058169E-4</c:v>
                </c:pt>
                <c:pt idx="346">
                  <c:v>-9.9983801785192747E-4</c:v>
                </c:pt>
                <c:pt idx="347">
                  <c:v>-1.019729235949804E-3</c:v>
                </c:pt>
                <c:pt idx="348">
                  <c:v>-1.039911564903727E-3</c:v>
                </c:pt>
                <c:pt idx="349">
                  <c:v>-1.060404713368527E-3</c:v>
                </c:pt>
                <c:pt idx="350">
                  <c:v>-1.081213044227026E-3</c:v>
                </c:pt>
                <c:pt idx="351">
                  <c:v>-1.102340876334304E-3</c:v>
                </c:pt>
                <c:pt idx="352">
                  <c:v>-1.123808905021438E-3</c:v>
                </c:pt>
                <c:pt idx="353">
                  <c:v>-1.145621913038792E-3</c:v>
                </c:pt>
                <c:pt idx="354">
                  <c:v>-1.1677846340421389E-3</c:v>
                </c:pt>
                <c:pt idx="355">
                  <c:v>-1.190301751972399E-3</c:v>
                </c:pt>
                <c:pt idx="356">
                  <c:v>-1.213177900439185E-3</c:v>
                </c:pt>
                <c:pt idx="357">
                  <c:v>-1.2364523383944261E-3</c:v>
                </c:pt>
                <c:pt idx="358">
                  <c:v>-1.260130687021946E-3</c:v>
                </c:pt>
                <c:pt idx="359">
                  <c:v>-1.2841831064182619E-3</c:v>
                </c:pt>
                <c:pt idx="360">
                  <c:v>-1.308667659759521E-3</c:v>
                </c:pt>
                <c:pt idx="361">
                  <c:v>-1.333590331519259E-3</c:v>
                </c:pt>
                <c:pt idx="362">
                  <c:v>-1.35893880057809E-3</c:v>
                </c:pt>
                <c:pt idx="363">
                  <c:v>-1.3847552229787549E-3</c:v>
                </c:pt>
                <c:pt idx="364">
                  <c:v>-1.41102732447529E-3</c:v>
                </c:pt>
                <c:pt idx="365">
                  <c:v>-1.437779599378143E-3</c:v>
                </c:pt>
                <c:pt idx="366">
                  <c:v>-1.465018229566228E-3</c:v>
                </c:pt>
                <c:pt idx="367">
                  <c:v>-1.4927875792468241E-3</c:v>
                </c:pt>
                <c:pt idx="368">
                  <c:v>-1.52107543396637E-3</c:v>
                </c:pt>
                <c:pt idx="369">
                  <c:v>-1.5499272312743341E-3</c:v>
                </c:pt>
                <c:pt idx="370">
                  <c:v>-1.579311115038952E-3</c:v>
                </c:pt>
                <c:pt idx="371">
                  <c:v>-1.609292880577868E-3</c:v>
                </c:pt>
                <c:pt idx="372">
                  <c:v>-1.6398603231168229E-3</c:v>
                </c:pt>
                <c:pt idx="373">
                  <c:v>-1.67106096678148E-3</c:v>
                </c:pt>
                <c:pt idx="374">
                  <c:v>-1.702902932862001E-3</c:v>
                </c:pt>
                <c:pt idx="375">
                  <c:v>-1.735373730014509E-3</c:v>
                </c:pt>
                <c:pt idx="376">
                  <c:v>-1.768563499452651E-3</c:v>
                </c:pt>
                <c:pt idx="377">
                  <c:v>-1.802439881754077E-3</c:v>
                </c:pt>
                <c:pt idx="378">
                  <c:v>-1.837053135693448E-3</c:v>
                </c:pt>
                <c:pt idx="379">
                  <c:v>-1.8724123777860589E-3</c:v>
                </c:pt>
                <c:pt idx="380">
                  <c:v>-1.908547962544963E-3</c:v>
                </c:pt>
                <c:pt idx="381">
                  <c:v>-1.9454907913607281E-3</c:v>
                </c:pt>
                <c:pt idx="382">
                  <c:v>-1.983272304053632E-3</c:v>
                </c:pt>
                <c:pt idx="383">
                  <c:v>-2.0219244703231442E-3</c:v>
                </c:pt>
                <c:pt idx="384">
                  <c:v>-2.0614797810956501E-3</c:v>
                </c:pt>
                <c:pt idx="385">
                  <c:v>-2.101949058421715E-3</c:v>
                </c:pt>
                <c:pt idx="386">
                  <c:v>-2.143410009193126E-3</c:v>
                </c:pt>
                <c:pt idx="387">
                  <c:v>-2.1858521110847818E-3</c:v>
                </c:pt>
                <c:pt idx="388">
                  <c:v>-2.229354702603692E-3</c:v>
                </c:pt>
                <c:pt idx="389">
                  <c:v>-2.2739075752606021E-3</c:v>
                </c:pt>
                <c:pt idx="390">
                  <c:v>-2.319614644397376E-3</c:v>
                </c:pt>
                <c:pt idx="391">
                  <c:v>-2.366443314617891E-3</c:v>
                </c:pt>
                <c:pt idx="392">
                  <c:v>-2.4145226666467262E-3</c:v>
                </c:pt>
                <c:pt idx="393">
                  <c:v>-2.4638439685947108E-3</c:v>
                </c:pt>
                <c:pt idx="394">
                  <c:v>-2.5144921270943061E-3</c:v>
                </c:pt>
                <c:pt idx="395">
                  <c:v>-2.5664823852953531E-3</c:v>
                </c:pt>
                <c:pt idx="396">
                  <c:v>-2.619901551439065E-3</c:v>
                </c:pt>
                <c:pt idx="397">
                  <c:v>-2.6747898891652478E-3</c:v>
                </c:pt>
                <c:pt idx="398">
                  <c:v>-2.7312365075016971E-3</c:v>
                </c:pt>
                <c:pt idx="399">
                  <c:v>-2.7892589255600199E-3</c:v>
                </c:pt>
                <c:pt idx="400">
                  <c:v>-2.8489725628005201E-3</c:v>
                </c:pt>
                <c:pt idx="401">
                  <c:v>-2.9104455982168001E-3</c:v>
                </c:pt>
                <c:pt idx="402">
                  <c:v>-2.9737471196895678E-3</c:v>
                </c:pt>
                <c:pt idx="403">
                  <c:v>-3.038947104784554E-3</c:v>
                </c:pt>
                <c:pt idx="404">
                  <c:v>-3.1061415419339389E-3</c:v>
                </c:pt>
                <c:pt idx="405">
                  <c:v>-3.1754278605077781E-3</c:v>
                </c:pt>
                <c:pt idx="406">
                  <c:v>-3.246854032923535E-3</c:v>
                </c:pt>
                <c:pt idx="407">
                  <c:v>-3.3205705715668912E-3</c:v>
                </c:pt>
                <c:pt idx="408">
                  <c:v>-3.396704788595945E-3</c:v>
                </c:pt>
                <c:pt idx="409">
                  <c:v>-3.475282419992151E-3</c:v>
                </c:pt>
                <c:pt idx="410">
                  <c:v>-3.5565368779832242E-3</c:v>
                </c:pt>
                <c:pt idx="411">
                  <c:v>-3.6404964573729902E-3</c:v>
                </c:pt>
                <c:pt idx="412">
                  <c:v>-3.7273467571884238E-3</c:v>
                </c:pt>
                <c:pt idx="413">
                  <c:v>-3.8171705213815399E-3</c:v>
                </c:pt>
                <c:pt idx="414">
                  <c:v>-3.9102105575622818E-3</c:v>
                </c:pt>
                <c:pt idx="415">
                  <c:v>-4.0065532899145684E-3</c:v>
                </c:pt>
                <c:pt idx="416">
                  <c:v>-4.1063930827426268E-3</c:v>
                </c:pt>
                <c:pt idx="417">
                  <c:v>-4.2099269951815909E-3</c:v>
                </c:pt>
                <c:pt idx="418">
                  <c:v>-4.3173004690756503E-3</c:v>
                </c:pt>
                <c:pt idx="419">
                  <c:v>-4.4287149649684908E-3</c:v>
                </c:pt>
                <c:pt idx="420">
                  <c:v>-4.5444292625633261E-3</c:v>
                </c:pt>
                <c:pt idx="421">
                  <c:v>-4.6645955581102721E-3</c:v>
                </c:pt>
                <c:pt idx="422">
                  <c:v>-4.7895333530438089E-3</c:v>
                </c:pt>
                <c:pt idx="423">
                  <c:v>-4.9193998385598688E-3</c:v>
                </c:pt>
                <c:pt idx="424">
                  <c:v>-5.0544651159094116E-3</c:v>
                </c:pt>
                <c:pt idx="425">
                  <c:v>-5.1951147432252008E-3</c:v>
                </c:pt>
                <c:pt idx="426">
                  <c:v>-5.341514047573259E-3</c:v>
                </c:pt>
                <c:pt idx="427">
                  <c:v>-5.4941124630759307E-3</c:v>
                </c:pt>
                <c:pt idx="428">
                  <c:v>-5.6530242327395329E-3</c:v>
                </c:pt>
                <c:pt idx="429">
                  <c:v>-5.8187633225052909E-3</c:v>
                </c:pt>
                <c:pt idx="430">
                  <c:v>-5.9916210302481824E-3</c:v>
                </c:pt>
                <c:pt idx="431">
                  <c:v>-6.1718913522820652E-3</c:v>
                </c:pt>
                <c:pt idx="432">
                  <c:v>-6.360044493823872E-3</c:v>
                </c:pt>
                <c:pt idx="433">
                  <c:v>-6.5564398917394642E-3</c:v>
                </c:pt>
                <c:pt idx="434">
                  <c:v>-6.7406675208422683E-3</c:v>
                </c:pt>
                <c:pt idx="435">
                  <c:v>-6.8737577450709514E-3</c:v>
                </c:pt>
                <c:pt idx="436">
                  <c:v>-7.0054739174653796E-3</c:v>
                </c:pt>
                <c:pt idx="437">
                  <c:v>-7.135603131014588E-3</c:v>
                </c:pt>
                <c:pt idx="438">
                  <c:v>-7.2636928430344378E-3</c:v>
                </c:pt>
                <c:pt idx="439">
                  <c:v>-7.3894630085055701E-3</c:v>
                </c:pt>
                <c:pt idx="440">
                  <c:v>-7.5126303934756784E-3</c:v>
                </c:pt>
                <c:pt idx="441">
                  <c:v>-7.6328486736116129E-3</c:v>
                </c:pt>
                <c:pt idx="442">
                  <c:v>-7.7623519140876378E-3</c:v>
                </c:pt>
                <c:pt idx="443">
                  <c:v>-7.9235291513304971E-3</c:v>
                </c:pt>
                <c:pt idx="444">
                  <c:v>-8.0835932944163125E-3</c:v>
                </c:pt>
                <c:pt idx="445">
                  <c:v>-8.2423275052024222E-3</c:v>
                </c:pt>
                <c:pt idx="446">
                  <c:v>-8.3993293691664063E-3</c:v>
                </c:pt>
                <c:pt idx="447">
                  <c:v>-8.5543755864403957E-3</c:v>
                </c:pt>
                <c:pt idx="448">
                  <c:v>-8.7072407307016726E-3</c:v>
                </c:pt>
                <c:pt idx="449">
                  <c:v>-8.8577281821658627E-3</c:v>
                </c:pt>
                <c:pt idx="450">
                  <c:v>-9.0056707168082936E-3</c:v>
                </c:pt>
                <c:pt idx="451">
                  <c:v>-9.150962155231035E-3</c:v>
                </c:pt>
                <c:pt idx="452">
                  <c:v>-9.2934337235769625E-3</c:v>
                </c:pt>
                <c:pt idx="453">
                  <c:v>-9.4330407378456077E-3</c:v>
                </c:pt>
                <c:pt idx="454">
                  <c:v>-9.5697077613190011E-3</c:v>
                </c:pt>
                <c:pt idx="455">
                  <c:v>-9.7034225478035072E-3</c:v>
                </c:pt>
                <c:pt idx="456">
                  <c:v>-9.8341738852786506E-3</c:v>
                </c:pt>
                <c:pt idx="457">
                  <c:v>-9.9619832632071754E-3</c:v>
                </c:pt>
                <c:pt idx="458">
                  <c:v>-1.0086810036627369E-2</c:v>
                </c:pt>
                <c:pt idx="459">
                  <c:v>-1.020870978308373E-2</c:v>
                </c:pt>
                <c:pt idx="460">
                  <c:v>-1.0327739838896991E-2</c:v>
                </c:pt>
                <c:pt idx="461">
                  <c:v>-1.0443991322181059E-2</c:v>
                </c:pt>
                <c:pt idx="462">
                  <c:v>-1.055742884584196E-2</c:v>
                </c:pt>
                <c:pt idx="463">
                  <c:v>-1.0668211004775229E-2</c:v>
                </c:pt>
                <c:pt idx="464">
                  <c:v>-1.0776337506629249E-2</c:v>
                </c:pt>
                <c:pt idx="465">
                  <c:v>-1.088193860636916E-2</c:v>
                </c:pt>
                <c:pt idx="466">
                  <c:v>-1.09850168502273E-2</c:v>
                </c:pt>
                <c:pt idx="467">
                  <c:v>-1.1081763107938481E-2</c:v>
                </c:pt>
                <c:pt idx="468">
                  <c:v>-1.11540520374273E-2</c:v>
                </c:pt>
                <c:pt idx="469">
                  <c:v>-1.122500868888214E-2</c:v>
                </c:pt>
                <c:pt idx="470">
                  <c:v>-1.129471723829952E-2</c:v>
                </c:pt>
                <c:pt idx="471">
                  <c:v>-1.1363164322381721E-2</c:v>
                </c:pt>
                <c:pt idx="472">
                  <c:v>-1.1430402798106479E-2</c:v>
                </c:pt>
                <c:pt idx="473">
                  <c:v>-1.149642021940226E-2</c:v>
                </c:pt>
                <c:pt idx="474">
                  <c:v>-1.156130382429541E-2</c:v>
                </c:pt>
                <c:pt idx="475">
                  <c:v>-1.162504228033534E-2</c:v>
                </c:pt>
                <c:pt idx="476">
                  <c:v>-1.1687657757352921E-2</c:v>
                </c:pt>
                <c:pt idx="477">
                  <c:v>-1.1749172916629479E-2</c:v>
                </c:pt>
                <c:pt idx="478">
                  <c:v>-1.180961090055504E-2</c:v>
                </c:pt>
                <c:pt idx="479">
                  <c:v>-1.186902885651874E-2</c:v>
                </c:pt>
                <c:pt idx="480">
                  <c:v>-1.192741746699978E-2</c:v>
                </c:pt>
                <c:pt idx="481">
                  <c:v>-1.1984801251598121E-2</c:v>
                </c:pt>
                <c:pt idx="482">
                  <c:v>-1.2041205168998681E-2</c:v>
                </c:pt>
                <c:pt idx="483">
                  <c:v>-1.2096654606312729E-2</c:v>
                </c:pt>
                <c:pt idx="484">
                  <c:v>-1.2151175368359499E-2</c:v>
                </c:pt>
                <c:pt idx="485">
                  <c:v>-1.2204759719327329E-2</c:v>
                </c:pt>
                <c:pt idx="486">
                  <c:v>-1.225746808488894E-2</c:v>
                </c:pt>
                <c:pt idx="487">
                  <c:v>-1.2309310423480709E-2</c:v>
                </c:pt>
                <c:pt idx="488">
                  <c:v>-1.236029694268391E-2</c:v>
                </c:pt>
                <c:pt idx="489">
                  <c:v>-1.241042099394395E-2</c:v>
                </c:pt>
                <c:pt idx="490">
                  <c:v>-1.2459744567628109E-2</c:v>
                </c:pt>
                <c:pt idx="491">
                  <c:v>-1.250824444686293E-2</c:v>
                </c:pt>
                <c:pt idx="492">
                  <c:v>-1.255596615896758E-2</c:v>
                </c:pt>
                <c:pt idx="493">
                  <c:v>-1.2602938463989541E-2</c:v>
                </c:pt>
                <c:pt idx="494">
                  <c:v>-1.264913870891418E-2</c:v>
                </c:pt>
                <c:pt idx="495">
                  <c:v>-1.2694613312857509E-2</c:v>
                </c:pt>
                <c:pt idx="496">
                  <c:v>-1.2739339916100659E-2</c:v>
                </c:pt>
                <c:pt idx="497">
                  <c:v>-1.278338276499702E-2</c:v>
                </c:pt>
                <c:pt idx="498">
                  <c:v>-1.2826719852318249E-2</c:v>
                </c:pt>
                <c:pt idx="499">
                  <c:v>-1.2869398648315031E-2</c:v>
                </c:pt>
                <c:pt idx="500">
                  <c:v>-1.2911397397443011E-2</c:v>
                </c:pt>
                <c:pt idx="501">
                  <c:v>-1.295272916566432E-2</c:v>
                </c:pt>
                <c:pt idx="502">
                  <c:v>-1.2993442077708681E-2</c:v>
                </c:pt>
                <c:pt idx="503">
                  <c:v>-1.303351472432676E-2</c:v>
                </c:pt>
                <c:pt idx="504">
                  <c:v>-1.307296065019486E-2</c:v>
                </c:pt>
                <c:pt idx="505">
                  <c:v>-1.3111811061448009E-2</c:v>
                </c:pt>
                <c:pt idx="506">
                  <c:v>-1.315007985828554E-2</c:v>
                </c:pt>
                <c:pt idx="507">
                  <c:v>-1.3187763522619279E-2</c:v>
                </c:pt>
                <c:pt idx="508">
                  <c:v>-1.322485858701598E-2</c:v>
                </c:pt>
                <c:pt idx="509">
                  <c:v>-1.3261414409036059E-2</c:v>
                </c:pt>
                <c:pt idx="510">
                  <c:v>-1.3297410178744541E-2</c:v>
                </c:pt>
                <c:pt idx="511">
                  <c:v>-1.3332860310723499E-2</c:v>
                </c:pt>
                <c:pt idx="512">
                  <c:v>-1.336777933258673E-2</c:v>
                </c:pt>
                <c:pt idx="513">
                  <c:v>-1.3402181879203289E-2</c:v>
                </c:pt>
                <c:pt idx="514">
                  <c:v>-1.3436065009687999E-2</c:v>
                </c:pt>
                <c:pt idx="515">
                  <c:v>-1.346944350990463E-2</c:v>
                </c:pt>
                <c:pt idx="516">
                  <c:v>-1.3502314551779609E-2</c:v>
                </c:pt>
                <c:pt idx="517">
                  <c:v>-1.353471078123945E-2</c:v>
                </c:pt>
                <c:pt idx="518">
                  <c:v>-1.3566611778508699E-2</c:v>
                </c:pt>
                <c:pt idx="519">
                  <c:v>-1.3598050340239049E-2</c:v>
                </c:pt>
                <c:pt idx="520">
                  <c:v>-1.362902386890032E-2</c:v>
                </c:pt>
                <c:pt idx="521">
                  <c:v>-1.3659529787669719E-2</c:v>
                </c:pt>
                <c:pt idx="522">
                  <c:v>-1.368958332401141E-2</c:v>
                </c:pt>
                <c:pt idx="523">
                  <c:v>-1.371918197466236E-2</c:v>
                </c:pt>
                <c:pt idx="524">
                  <c:v>-1.3748358861839409E-2</c:v>
                </c:pt>
                <c:pt idx="525">
                  <c:v>-1.3777093760310329E-2</c:v>
                </c:pt>
                <c:pt idx="526">
                  <c:v>-1.3805384242449819E-2</c:v>
                </c:pt>
                <c:pt idx="527">
                  <c:v>-1.383326355548695E-2</c:v>
                </c:pt>
                <c:pt idx="528">
                  <c:v>-1.3860729345880941E-2</c:v>
                </c:pt>
                <c:pt idx="529">
                  <c:v>-1.3887779267408539E-2</c:v>
                </c:pt>
                <c:pt idx="530">
                  <c:v>-1.3914428832430331E-2</c:v>
                </c:pt>
                <c:pt idx="531">
                  <c:v>-1.3908783325712829E-2</c:v>
                </c:pt>
                <c:pt idx="532">
                  <c:v>-1.389912420241958E-2</c:v>
                </c:pt>
                <c:pt idx="533">
                  <c:v>-1.3889380304718689E-2</c:v>
                </c:pt>
                <c:pt idx="534">
                  <c:v>-1.3879553160385409E-2</c:v>
                </c:pt>
                <c:pt idx="535">
                  <c:v>-1.386962635987554E-2</c:v>
                </c:pt>
                <c:pt idx="536">
                  <c:v>-1.385963704881751E-2</c:v>
                </c:pt>
                <c:pt idx="537">
                  <c:v>-1.3849568693721359E-2</c:v>
                </c:pt>
                <c:pt idx="538">
                  <c:v>-1.383940468764381E-2</c:v>
                </c:pt>
                <c:pt idx="539">
                  <c:v>-1.382916411834011E-2</c:v>
                </c:pt>
                <c:pt idx="540">
                  <c:v>-1.381881237030029E-2</c:v>
                </c:pt>
                <c:pt idx="541">
                  <c:v>-1.3808422052985129E-2</c:v>
                </c:pt>
                <c:pt idx="542">
                  <c:v>-1.3797922663071281E-2</c:v>
                </c:pt>
                <c:pt idx="543">
                  <c:v>-1.3787368800757311E-2</c:v>
                </c:pt>
                <c:pt idx="544">
                  <c:v>-1.377672560116272E-2</c:v>
                </c:pt>
                <c:pt idx="545">
                  <c:v>-1.3765993901011511E-2</c:v>
                </c:pt>
                <c:pt idx="546">
                  <c:v>-1.375519234691268E-2</c:v>
                </c:pt>
                <c:pt idx="547">
                  <c:v>-1.3744321642527641E-2</c:v>
                </c:pt>
                <c:pt idx="548">
                  <c:v>-1.373336456518498E-2</c:v>
                </c:pt>
                <c:pt idx="549">
                  <c:v>-1.3722321705347909E-2</c:v>
                </c:pt>
                <c:pt idx="550">
                  <c:v>-1.3711211443912E-2</c:v>
                </c:pt>
                <c:pt idx="551">
                  <c:v>-1.370001638607202E-2</c:v>
                </c:pt>
                <c:pt idx="552">
                  <c:v>-1.3688754776168859E-2</c:v>
                </c:pt>
                <c:pt idx="553">
                  <c:v>-1.367739127676343E-2</c:v>
                </c:pt>
                <c:pt idx="554">
                  <c:v>-1.366597966195892E-2</c:v>
                </c:pt>
                <c:pt idx="555">
                  <c:v>-1.365448447685773E-2</c:v>
                </c:pt>
                <c:pt idx="556">
                  <c:v>-1.3642905881565109E-2</c:v>
                </c:pt>
                <c:pt idx="557">
                  <c:v>-1.3631243975545909E-2</c:v>
                </c:pt>
                <c:pt idx="558">
                  <c:v>-1.3619516581094979E-2</c:v>
                </c:pt>
                <c:pt idx="559">
                  <c:v>-1.3607723642976849E-2</c:v>
                </c:pt>
                <c:pt idx="560">
                  <c:v>-1.359584728133784E-2</c:v>
                </c:pt>
                <c:pt idx="561">
                  <c:v>-1.3583887349865501E-2</c:v>
                </c:pt>
                <c:pt idx="562">
                  <c:v>-1.357184364183522E-2</c:v>
                </c:pt>
                <c:pt idx="563">
                  <c:v>-1.3559751333275791E-2</c:v>
                </c:pt>
                <c:pt idx="564">
                  <c:v>-1.354755688964368E-2</c:v>
                </c:pt>
                <c:pt idx="565">
                  <c:v>-1.3535295349306319E-2</c:v>
                </c:pt>
                <c:pt idx="566">
                  <c:v>-1.352294853943444E-2</c:v>
                </c:pt>
                <c:pt idx="567">
                  <c:v>-1.351053360995918E-2</c:v>
                </c:pt>
                <c:pt idx="568">
                  <c:v>-1.349803229523658E-2</c:v>
                </c:pt>
                <c:pt idx="569">
                  <c:v>-1.3485461589877569E-2</c:v>
                </c:pt>
                <c:pt idx="570">
                  <c:v>-1.3472820747954979E-2</c:v>
                </c:pt>
                <c:pt idx="571">
                  <c:v>-1.3460073777593361E-2</c:v>
                </c:pt>
                <c:pt idx="572">
                  <c:v>-1.344727263757174E-2</c:v>
                </c:pt>
                <c:pt idx="573">
                  <c:v>-1.343438123191216E-2</c:v>
                </c:pt>
                <c:pt idx="574">
                  <c:v>-1.34214161575676E-2</c:v>
                </c:pt>
                <c:pt idx="575">
                  <c:v>-1.3408358845460169E-2</c:v>
                </c:pt>
                <c:pt idx="576">
                  <c:v>-1.339524322123265E-2</c:v>
                </c:pt>
                <c:pt idx="577">
                  <c:v>-1.3382033101427391E-2</c:v>
                </c:pt>
                <c:pt idx="578">
                  <c:v>-1.3368744755542519E-2</c:v>
                </c:pt>
                <c:pt idx="579">
                  <c:v>-1.33553768790368E-2</c:v>
                </c:pt>
                <c:pt idx="580">
                  <c:v>-1.3341928105475151E-2</c:v>
                </c:pt>
                <c:pt idx="581">
                  <c:v>-1.332839700670534E-2</c:v>
                </c:pt>
                <c:pt idx="582">
                  <c:v>-1.3314782093040611E-2</c:v>
                </c:pt>
                <c:pt idx="583">
                  <c:v>-1.330108181344836E-2</c:v>
                </c:pt>
                <c:pt idx="584">
                  <c:v>-1.328729455574479E-2</c:v>
                </c:pt>
                <c:pt idx="585">
                  <c:v>-1.3273435918895351E-2</c:v>
                </c:pt>
                <c:pt idx="586">
                  <c:v>-1.3259486842488091E-2</c:v>
                </c:pt>
                <c:pt idx="587">
                  <c:v>-1.324544553036253E-2</c:v>
                </c:pt>
                <c:pt idx="588">
                  <c:v>-1.3231310126049179E-2</c:v>
                </c:pt>
                <c:pt idx="589">
                  <c:v>-1.3217113032460859E-2</c:v>
                </c:pt>
                <c:pt idx="590">
                  <c:v>-1.3202800705351601E-2</c:v>
                </c:pt>
                <c:pt idx="591">
                  <c:v>-1.318842249577923E-2</c:v>
                </c:pt>
                <c:pt idx="592">
                  <c:v>-1.317394198366722E-2</c:v>
                </c:pt>
                <c:pt idx="593">
                  <c:v>-1.315937404736566E-2</c:v>
                </c:pt>
                <c:pt idx="594">
                  <c:v>-1.314471637271245E-2</c:v>
                </c:pt>
                <c:pt idx="595">
                  <c:v>-1.312996658349142E-2</c:v>
                </c:pt>
                <c:pt idx="596">
                  <c:v>-1.311513918248129E-2</c:v>
                </c:pt>
                <c:pt idx="597">
                  <c:v>-1.3100197755067679E-2</c:v>
                </c:pt>
                <c:pt idx="598">
                  <c:v>-1.308517358737484E-2</c:v>
                </c:pt>
                <c:pt idx="599">
                  <c:v>-1.3070047115314081E-2</c:v>
                </c:pt>
                <c:pt idx="600">
                  <c:v>-1.305483245797775E-2</c:v>
                </c:pt>
                <c:pt idx="601">
                  <c:v>-1.303950999640502E-2</c:v>
                </c:pt>
                <c:pt idx="602">
                  <c:v>-1.302409365540767E-2</c:v>
                </c:pt>
                <c:pt idx="603">
                  <c:v>-1.3008597152144389E-2</c:v>
                </c:pt>
                <c:pt idx="604">
                  <c:v>-1.299298402232864E-2</c:v>
                </c:pt>
                <c:pt idx="605">
                  <c:v>-1.297726789501171E-2</c:v>
                </c:pt>
                <c:pt idx="606">
                  <c:v>-1.296146218583539E-2</c:v>
                </c:pt>
                <c:pt idx="607">
                  <c:v>-1.294554701158613E-2</c:v>
                </c:pt>
                <c:pt idx="608">
                  <c:v>-1.292951908389792E-2</c:v>
                </c:pt>
                <c:pt idx="609">
                  <c:v>-1.291339151337439E-2</c:v>
                </c:pt>
                <c:pt idx="610">
                  <c:v>-1.2897177186349921E-2</c:v>
                </c:pt>
                <c:pt idx="611">
                  <c:v>-1.288083962720757E-2</c:v>
                </c:pt>
                <c:pt idx="612">
                  <c:v>-1.2864375301105501E-2</c:v>
                </c:pt>
                <c:pt idx="613">
                  <c:v>-1.2847829492443581E-2</c:v>
                </c:pt>
                <c:pt idx="614">
                  <c:v>-1.2831165660264959E-2</c:v>
                </c:pt>
                <c:pt idx="615">
                  <c:v>-1.2814379956742609E-2</c:v>
                </c:pt>
                <c:pt idx="616">
                  <c:v>-1.2797484634408709E-2</c:v>
                </c:pt>
                <c:pt idx="617">
                  <c:v>-1.278047558861416E-2</c:v>
                </c:pt>
                <c:pt idx="618">
                  <c:v>-1.276336472254829E-2</c:v>
                </c:pt>
                <c:pt idx="619">
                  <c:v>-1.274611561506309E-2</c:v>
                </c:pt>
                <c:pt idx="620">
                  <c:v>-1.272875606775894E-2</c:v>
                </c:pt>
                <c:pt idx="621">
                  <c:v>-1.271128158248771E-2</c:v>
                </c:pt>
                <c:pt idx="622">
                  <c:v>-1.2693671710949071E-2</c:v>
                </c:pt>
                <c:pt idx="623">
                  <c:v>-1.2675937806083179E-2</c:v>
                </c:pt>
                <c:pt idx="624">
                  <c:v>-1.2658090965555979E-2</c:v>
                </c:pt>
                <c:pt idx="625">
                  <c:v>-1.2640110548457789E-2</c:v>
                </c:pt>
                <c:pt idx="626">
                  <c:v>-1.262199173564848E-2</c:v>
                </c:pt>
                <c:pt idx="627">
                  <c:v>-1.260376092418166E-2</c:v>
                </c:pt>
                <c:pt idx="628">
                  <c:v>-1.2585397277246901E-2</c:v>
                </c:pt>
                <c:pt idx="629">
                  <c:v>-1.256688009503602E-2</c:v>
                </c:pt>
                <c:pt idx="630">
                  <c:v>-1.2548250763545659E-2</c:v>
                </c:pt>
                <c:pt idx="631">
                  <c:v>-1.252947281367618E-2</c:v>
                </c:pt>
                <c:pt idx="632">
                  <c:v>-1.251055627141626E-2</c:v>
                </c:pt>
                <c:pt idx="633">
                  <c:v>-1.249151088704125E-2</c:v>
                </c:pt>
                <c:pt idx="634">
                  <c:v>-1.24723155834992E-2</c:v>
                </c:pt>
                <c:pt idx="635">
                  <c:v>-1.245296465286377E-2</c:v>
                </c:pt>
                <c:pt idx="636">
                  <c:v>-1.243346748777123E-2</c:v>
                </c:pt>
                <c:pt idx="637">
                  <c:v>-1.24138331962305E-2</c:v>
                </c:pt>
                <c:pt idx="638">
                  <c:v>-1.239404049113616E-2</c:v>
                </c:pt>
                <c:pt idx="639">
                  <c:v>-1.2374113232868999E-2</c:v>
                </c:pt>
                <c:pt idx="640">
                  <c:v>-1.235401500357009E-2</c:v>
                </c:pt>
                <c:pt idx="641">
                  <c:v>-1.233376930420246E-2</c:v>
                </c:pt>
                <c:pt idx="642">
                  <c:v>-1.23133398121365E-2</c:v>
                </c:pt>
                <c:pt idx="643">
                  <c:v>-1.2292779199502019E-2</c:v>
                </c:pt>
                <c:pt idx="644">
                  <c:v>-1.2272036185214269E-2</c:v>
                </c:pt>
                <c:pt idx="645">
                  <c:v>-1.2251133366447731E-2</c:v>
                </c:pt>
                <c:pt idx="646">
                  <c:v>-1.2230063622735951E-2</c:v>
                </c:pt>
                <c:pt idx="647">
                  <c:v>-1.2208819765436901E-2</c:v>
                </c:pt>
                <c:pt idx="648">
                  <c:v>-1.218739453851146E-2</c:v>
                </c:pt>
                <c:pt idx="649">
                  <c:v>-1.2165809429227931E-2</c:v>
                </c:pt>
                <c:pt idx="650">
                  <c:v>-1.214402799168037E-2</c:v>
                </c:pt>
                <c:pt idx="651">
                  <c:v>-1.2122071330897171E-2</c:v>
                </c:pt>
                <c:pt idx="652">
                  <c:v>-1.209994576705781E-2</c:v>
                </c:pt>
                <c:pt idx="653">
                  <c:v>-1.2077614834250169E-2</c:v>
                </c:pt>
                <c:pt idx="654">
                  <c:v>-1.2055098868778461E-2</c:v>
                </c:pt>
                <c:pt idx="655">
                  <c:v>-1.203238957521824E-2</c:v>
                </c:pt>
                <c:pt idx="656">
                  <c:v>-1.2009492550431411E-2</c:v>
                </c:pt>
                <c:pt idx="657">
                  <c:v>-1.198638526895124E-2</c:v>
                </c:pt>
                <c:pt idx="658">
                  <c:v>-1.196308688996937E-2</c:v>
                </c:pt>
                <c:pt idx="659">
                  <c:v>-1.1939574682921309E-2</c:v>
                </c:pt>
                <c:pt idx="660">
                  <c:v>-1.1915867206300831E-2</c:v>
                </c:pt>
                <c:pt idx="661">
                  <c:v>-1.1891927890877089E-2</c:v>
                </c:pt>
                <c:pt idx="662">
                  <c:v>-1.1867788452185869E-2</c:v>
                </c:pt>
                <c:pt idx="663">
                  <c:v>-1.1843425742875179E-2</c:v>
                </c:pt>
                <c:pt idx="664">
                  <c:v>-1.181884367022097E-2</c:v>
                </c:pt>
                <c:pt idx="665">
                  <c:v>-1.17940457967069E-2</c:v>
                </c:pt>
                <c:pt idx="666">
                  <c:v>-1.176900875961197E-2</c:v>
                </c:pt>
                <c:pt idx="667">
                  <c:v>-1.174373584044628E-2</c:v>
                </c:pt>
                <c:pt idx="668">
                  <c:v>-1.1718229971012659E-2</c:v>
                </c:pt>
                <c:pt idx="669">
                  <c:v>-1.1692480652417649E-2</c:v>
                </c:pt>
                <c:pt idx="670">
                  <c:v>-1.1666490320514471E-2</c:v>
                </c:pt>
                <c:pt idx="671">
                  <c:v>-1.164024811931403E-2</c:v>
                </c:pt>
                <c:pt idx="672">
                  <c:v>-1.1613768846390839E-2</c:v>
                </c:pt>
                <c:pt idx="673">
                  <c:v>-1.1587028277667871E-2</c:v>
                </c:pt>
                <c:pt idx="674">
                  <c:v>-1.1560015123283361E-2</c:v>
                </c:pt>
                <c:pt idx="675">
                  <c:v>-1.1532743310472359E-2</c:v>
                </c:pt>
                <c:pt idx="676">
                  <c:v>-1.14262847426796E-2</c:v>
                </c:pt>
                <c:pt idx="677">
                  <c:v>-1.132047534072105E-2</c:v>
                </c:pt>
                <c:pt idx="678">
                  <c:v>-1.1215286208163739E-2</c:v>
                </c:pt>
                <c:pt idx="679">
                  <c:v>-1.111071360728995E-2</c:v>
                </c:pt>
                <c:pt idx="680">
                  <c:v>-1.1006765942762779E-2</c:v>
                </c:pt>
                <c:pt idx="681">
                  <c:v>-1.090341460275219E-2</c:v>
                </c:pt>
                <c:pt idx="682">
                  <c:v>-1.0800655693936029E-2</c:v>
                </c:pt>
                <c:pt idx="683">
                  <c:v>-1.069847315731073E-2</c:v>
                </c:pt>
                <c:pt idx="684">
                  <c:v>-1.0596863084531319E-2</c:v>
                </c:pt>
                <c:pt idx="685">
                  <c:v>-1.049580956029619E-2</c:v>
                </c:pt>
                <c:pt idx="686">
                  <c:v>-1.0395296862305101E-2</c:v>
                </c:pt>
                <c:pt idx="687">
                  <c:v>-1.029533292859269E-2</c:v>
                </c:pt>
                <c:pt idx="688">
                  <c:v>-1.019590196505905E-2</c:v>
                </c:pt>
                <c:pt idx="689">
                  <c:v>-1.009698838024501E-2</c:v>
                </c:pt>
                <c:pt idx="690">
                  <c:v>-9.998599777964471E-3</c:v>
                </c:pt>
                <c:pt idx="691">
                  <c:v>-9.9006976788451276E-3</c:v>
                </c:pt>
                <c:pt idx="692">
                  <c:v>-9.8033011267320662E-3</c:v>
                </c:pt>
                <c:pt idx="693">
                  <c:v>-9.706383406520561E-3</c:v>
                </c:pt>
                <c:pt idx="694">
                  <c:v>-9.6099518626543978E-3</c:v>
                </c:pt>
                <c:pt idx="695">
                  <c:v>-9.5139801422524338E-3</c:v>
                </c:pt>
                <c:pt idx="696">
                  <c:v>-9.4184754722939981E-3</c:v>
                </c:pt>
                <c:pt idx="697">
                  <c:v>-9.3234228018400384E-3</c:v>
                </c:pt>
                <c:pt idx="698">
                  <c:v>-9.228818156998787E-3</c:v>
                </c:pt>
                <c:pt idx="699">
                  <c:v>-9.1346359470325274E-3</c:v>
                </c:pt>
                <c:pt idx="700">
                  <c:v>-9.040893865944713E-3</c:v>
                </c:pt>
                <c:pt idx="701">
                  <c:v>-8.9475770671841679E-3</c:v>
                </c:pt>
                <c:pt idx="702">
                  <c:v>-8.8546604378088433E-3</c:v>
                </c:pt>
                <c:pt idx="703">
                  <c:v>-8.7621611549484665E-3</c:v>
                </c:pt>
                <c:pt idx="704">
                  <c:v>-8.6700542687033651E-3</c:v>
                </c:pt>
                <c:pt idx="705">
                  <c:v>-8.5783359347992062E-3</c:v>
                </c:pt>
                <c:pt idx="706">
                  <c:v>-8.4870022265254429E-3</c:v>
                </c:pt>
                <c:pt idx="707">
                  <c:v>-8.3960491354862048E-3</c:v>
                </c:pt>
                <c:pt idx="708">
                  <c:v>-8.3054525740609928E-3</c:v>
                </c:pt>
                <c:pt idx="709">
                  <c:v>-8.2152386294469266E-3</c:v>
                </c:pt>
                <c:pt idx="710">
                  <c:v>-8.125363490584717E-3</c:v>
                </c:pt>
                <c:pt idx="711">
                  <c:v>-8.0358430925109234E-3</c:v>
                </c:pt>
                <c:pt idx="712">
                  <c:v>-7.9466539930872476E-3</c:v>
                </c:pt>
                <c:pt idx="713">
                  <c:v>-7.8578116319710234E-3</c:v>
                </c:pt>
                <c:pt idx="714">
                  <c:v>-7.7692927710693036E-3</c:v>
                </c:pt>
                <c:pt idx="715">
                  <c:v>-7.6811029676680269E-3</c:v>
                </c:pt>
                <c:pt idx="716">
                  <c:v>-7.5932287580026663E-3</c:v>
                </c:pt>
                <c:pt idx="717">
                  <c:v>-7.5056569641771169E-3</c:v>
                </c:pt>
                <c:pt idx="718">
                  <c:v>-7.4183838183126136E-3</c:v>
                </c:pt>
                <c:pt idx="719">
                  <c:v>-7.3314145181950351E-3</c:v>
                </c:pt>
                <c:pt idx="720">
                  <c:v>-7.2447359561920209E-3</c:v>
                </c:pt>
                <c:pt idx="721">
                  <c:v>-7.1583353202811489E-3</c:v>
                </c:pt>
                <c:pt idx="722">
                  <c:v>-7.0722263775289821E-3</c:v>
                </c:pt>
                <c:pt idx="723">
                  <c:v>-6.9863787626206052E-3</c:v>
                </c:pt>
                <c:pt idx="724">
                  <c:v>-6.9007974524578648E-3</c:v>
                </c:pt>
                <c:pt idx="725">
                  <c:v>-6.8154870011124177E-3</c:v>
                </c:pt>
                <c:pt idx="726">
                  <c:v>-6.7304263532150686E-3</c:v>
                </c:pt>
                <c:pt idx="727">
                  <c:v>-6.6456117358009419E-3</c:v>
                </c:pt>
                <c:pt idx="728">
                  <c:v>-6.5610475313904494E-3</c:v>
                </c:pt>
                <c:pt idx="729">
                  <c:v>-6.4767214619673059E-3</c:v>
                </c:pt>
                <c:pt idx="730">
                  <c:v>-6.3926215655175974E-3</c:v>
                </c:pt>
                <c:pt idx="731">
                  <c:v>-6.3087520635888954E-3</c:v>
                </c:pt>
                <c:pt idx="732">
                  <c:v>-6.2251089149386813E-3</c:v>
                </c:pt>
                <c:pt idx="733">
                  <c:v>-6.1416725366732596E-3</c:v>
                </c:pt>
                <c:pt idx="734">
                  <c:v>-6.0584546508653499E-3</c:v>
                </c:pt>
                <c:pt idx="735">
                  <c:v>-5.9754435083369953E-3</c:v>
                </c:pt>
                <c:pt idx="736">
                  <c:v>-5.892635150729947E-3</c:v>
                </c:pt>
                <c:pt idx="737">
                  <c:v>-5.810018204582836E-3</c:v>
                </c:pt>
                <c:pt idx="738">
                  <c:v>-5.7275889026268036E-3</c:v>
                </c:pt>
                <c:pt idx="739">
                  <c:v>-5.6453577890165866E-3</c:v>
                </c:pt>
                <c:pt idx="740">
                  <c:v>-5.5632991887835589E-3</c:v>
                </c:pt>
                <c:pt idx="741">
                  <c:v>-5.4814094892822671E-3</c:v>
                </c:pt>
                <c:pt idx="742">
                  <c:v>-5.3996988189272711E-3</c:v>
                </c:pt>
                <c:pt idx="743">
                  <c:v>-5.3181561125936931E-3</c:v>
                </c:pt>
                <c:pt idx="744">
                  <c:v>-5.2367706482481756E-3</c:v>
                </c:pt>
                <c:pt idx="745">
                  <c:v>-5.1555386518600923E-3</c:v>
                </c:pt>
                <c:pt idx="746">
                  <c:v>-5.0744628163756746E-3</c:v>
                </c:pt>
                <c:pt idx="747">
                  <c:v>-4.9935325929723702E-3</c:v>
                </c:pt>
                <c:pt idx="748">
                  <c:v>-4.9127377836186261E-3</c:v>
                </c:pt>
                <c:pt idx="749">
                  <c:v>-4.83208718425987E-3</c:v>
                </c:pt>
                <c:pt idx="750">
                  <c:v>-4.7515704280361821E-3</c:v>
                </c:pt>
                <c:pt idx="751">
                  <c:v>-4.6711775034836683E-3</c:v>
                </c:pt>
                <c:pt idx="752">
                  <c:v>-4.5909105970345964E-3</c:v>
                </c:pt>
                <c:pt idx="753">
                  <c:v>-4.5107598266250848E-3</c:v>
                </c:pt>
                <c:pt idx="754">
                  <c:v>-4.4307271175859902E-3</c:v>
                </c:pt>
                <c:pt idx="755">
                  <c:v>-4.3507970962383246E-3</c:v>
                </c:pt>
                <c:pt idx="756">
                  <c:v>-4.2709772508894399E-3</c:v>
                </c:pt>
                <c:pt idx="757">
                  <c:v>-4.1912579692813716E-3</c:v>
                </c:pt>
                <c:pt idx="758">
                  <c:v>-4.1116353334023194E-3</c:v>
                </c:pt>
                <c:pt idx="759">
                  <c:v>-4.0321053969993156E-3</c:v>
                </c:pt>
                <c:pt idx="760">
                  <c:v>-3.9526590578040427E-3</c:v>
                </c:pt>
                <c:pt idx="761">
                  <c:v>-3.8733026717138888E-3</c:v>
                </c:pt>
                <c:pt idx="762">
                  <c:v>-3.7940171261883898E-3</c:v>
                </c:pt>
                <c:pt idx="763">
                  <c:v>-3.7148134552902621E-3</c:v>
                </c:pt>
                <c:pt idx="764">
                  <c:v>-3.635677824951989E-3</c:v>
                </c:pt>
                <c:pt idx="765">
                  <c:v>-3.5566064352542648E-3</c:v>
                </c:pt>
                <c:pt idx="766">
                  <c:v>-3.4775954636807982E-3</c:v>
                </c:pt>
                <c:pt idx="767">
                  <c:v>-3.398645492533122E-3</c:v>
                </c:pt>
                <c:pt idx="768">
                  <c:v>-3.3197480275499618E-3</c:v>
                </c:pt>
                <c:pt idx="769">
                  <c:v>-3.2408991818826571E-3</c:v>
                </c:pt>
                <c:pt idx="770">
                  <c:v>-3.1620950487038901E-3</c:v>
                </c:pt>
                <c:pt idx="771">
                  <c:v>-3.0833317018633972E-3</c:v>
                </c:pt>
                <c:pt idx="772">
                  <c:v>-3.0046051965451868E-3</c:v>
                </c:pt>
                <c:pt idx="773">
                  <c:v>-2.925911569926607E-3</c:v>
                </c:pt>
                <c:pt idx="774">
                  <c:v>-2.8472468418388889E-3</c:v>
                </c:pt>
                <c:pt idx="775">
                  <c:v>-2.7686033994971612E-3</c:v>
                </c:pt>
                <c:pt idx="776">
                  <c:v>-2.6899845638331411E-3</c:v>
                </c:pt>
                <c:pt idx="777">
                  <c:v>-2.6113791769330468E-3</c:v>
                </c:pt>
                <c:pt idx="778">
                  <c:v>-2.532786812157249E-3</c:v>
                </c:pt>
                <c:pt idx="779">
                  <c:v>-2.4542002054312941E-3</c:v>
                </c:pt>
                <c:pt idx="780">
                  <c:v>-2.375621804113263E-3</c:v>
                </c:pt>
                <c:pt idx="781">
                  <c:v>-2.297038210634953E-3</c:v>
                </c:pt>
                <c:pt idx="782">
                  <c:v>-2.2184517458505811E-3</c:v>
                </c:pt>
                <c:pt idx="783">
                  <c:v>-2.139858304299224E-3</c:v>
                </c:pt>
                <c:pt idx="784">
                  <c:v>-2.0612510753429359E-3</c:v>
                </c:pt>
                <c:pt idx="785">
                  <c:v>-1.9826288330266231E-3</c:v>
                </c:pt>
                <c:pt idx="786">
                  <c:v>-1.9039849534486621E-3</c:v>
                </c:pt>
                <c:pt idx="787">
                  <c:v>-1.825317987349093E-3</c:v>
                </c:pt>
                <c:pt idx="788">
                  <c:v>-1.7466192181458851E-3</c:v>
                </c:pt>
                <c:pt idx="789">
                  <c:v>-1.6678916436077521E-3</c:v>
                </c:pt>
                <c:pt idx="790">
                  <c:v>-1.589126636712305E-3</c:v>
                </c:pt>
                <c:pt idx="791">
                  <c:v>-1.510320335964981E-3</c:v>
                </c:pt>
                <c:pt idx="792">
                  <c:v>-1.431468874944187E-3</c:v>
                </c:pt>
                <c:pt idx="793">
                  <c:v>-1.3525701485707559E-3</c:v>
                </c:pt>
                <c:pt idx="794">
                  <c:v>-1.273619971855015E-3</c:v>
                </c:pt>
                <c:pt idx="795">
                  <c:v>-1.1946125980157589E-3</c:v>
                </c:pt>
                <c:pt idx="796">
                  <c:v>-1.115544147073731E-3</c:v>
                </c:pt>
                <c:pt idx="797">
                  <c:v>-1.036410737384806E-3</c:v>
                </c:pt>
                <c:pt idx="798">
                  <c:v>-9.572109809739941E-4</c:v>
                </c:pt>
                <c:pt idx="799">
                  <c:v>-8.7793694139246025E-4</c:v>
                </c:pt>
                <c:pt idx="800">
                  <c:v>-7.9858712658640197E-4</c:v>
                </c:pt>
                <c:pt idx="801">
                  <c:v>-7.191564071847656E-4</c:v>
                </c:pt>
                <c:pt idx="802">
                  <c:v>-6.3964173470262592E-4</c:v>
                </c:pt>
                <c:pt idx="803">
                  <c:v>-5.600381911739481E-4</c:v>
                </c:pt>
                <c:pt idx="804">
                  <c:v>-4.8034190126118728E-4</c:v>
                </c:pt>
                <c:pt idx="805">
                  <c:v>-4.0054951326897988E-4</c:v>
                </c:pt>
                <c:pt idx="806">
                  <c:v>-3.206568476606692E-4</c:v>
                </c:pt>
                <c:pt idx="807">
                  <c:v>-2.4065941760650011E-4</c:v>
                </c:pt>
                <c:pt idx="808">
                  <c:v>-1.6055336586979319E-4</c:v>
                </c:pt>
                <c:pt idx="809">
                  <c:v>-8.033504946211173E-5</c:v>
                </c:pt>
                <c:pt idx="810">
                  <c:v>-2.5384746505959151E-18</c:v>
                </c:pt>
                <c:pt idx="811">
                  <c:v>8.0455723268269604E-5</c:v>
                </c:pt>
                <c:pt idx="812">
                  <c:v>1.610360529257323E-4</c:v>
                </c:pt>
                <c:pt idx="813">
                  <c:v>2.4174512077671071E-4</c:v>
                </c:pt>
                <c:pt idx="814">
                  <c:v>3.2258663302546248E-4</c:v>
                </c:pt>
                <c:pt idx="815">
                  <c:v>4.0356490985096852E-4</c:v>
                </c:pt>
                <c:pt idx="816">
                  <c:v>4.8468467656228198E-4</c:v>
                </c:pt>
                <c:pt idx="817">
                  <c:v>5.6594887872189899E-4</c:v>
                </c:pt>
                <c:pt idx="818">
                  <c:v>6.4736211388582564E-4</c:v>
                </c:pt>
                <c:pt idx="819">
                  <c:v>7.2892844662960342E-4</c:v>
                </c:pt>
                <c:pt idx="820">
                  <c:v>8.1042319162216042E-4</c:v>
                </c:pt>
                <c:pt idx="821">
                  <c:v>8.899693335518695E-4</c:v>
                </c:pt>
                <c:pt idx="822">
                  <c:v>9.6923661436931134E-4</c:v>
                </c:pt>
                <c:pt idx="823">
                  <c:v>1.0482220323942749E-3</c:v>
                </c:pt>
                <c:pt idx="824">
                  <c:v>1.1269236432890569E-3</c:v>
                </c:pt>
                <c:pt idx="825">
                  <c:v>1.2053395203608941E-3</c:v>
                </c:pt>
                <c:pt idx="826">
                  <c:v>1.2834644304281989E-3</c:v>
                </c:pt>
                <c:pt idx="827">
                  <c:v>1.3612958608200029E-3</c:v>
                </c:pt>
                <c:pt idx="828">
                  <c:v>1.438833186375969E-3</c:v>
                </c:pt>
                <c:pt idx="829">
                  <c:v>1.516070296495513E-3</c:v>
                </c:pt>
                <c:pt idx="830">
                  <c:v>1.593004423651193E-3</c:v>
                </c:pt>
                <c:pt idx="831">
                  <c:v>1.669630640161847E-3</c:v>
                </c:pt>
                <c:pt idx="832">
                  <c:v>1.7459459070413639E-3</c:v>
                </c:pt>
                <c:pt idx="833">
                  <c:v>1.8219472050300259E-3</c:v>
                </c:pt>
                <c:pt idx="834">
                  <c:v>1.8976265575213541E-3</c:v>
                </c:pt>
                <c:pt idx="835">
                  <c:v>1.972982958877875E-3</c:v>
                </c:pt>
                <c:pt idx="836">
                  <c:v>2.048007752808854E-3</c:v>
                </c:pt>
                <c:pt idx="837">
                  <c:v>2.1226970760652528E-3</c:v>
                </c:pt>
                <c:pt idx="838">
                  <c:v>2.197044187617458E-3</c:v>
                </c:pt>
                <c:pt idx="839">
                  <c:v>2.2710449610251881E-3</c:v>
                </c:pt>
                <c:pt idx="840">
                  <c:v>2.34469218806003E-3</c:v>
                </c:pt>
                <c:pt idx="841">
                  <c:v>2.4179782744686369E-3</c:v>
                </c:pt>
                <c:pt idx="842">
                  <c:v>2.4908952413332719E-3</c:v>
                </c:pt>
                <c:pt idx="843">
                  <c:v>2.5634415503618668E-3</c:v>
                </c:pt>
                <c:pt idx="844">
                  <c:v>2.6356020420405441E-3</c:v>
                </c:pt>
                <c:pt idx="845">
                  <c:v>2.7073712075195819E-3</c:v>
                </c:pt>
                <c:pt idx="846">
                  <c:v>2.778743566652917E-3</c:v>
                </c:pt>
                <c:pt idx="847">
                  <c:v>2.849709848995124E-3</c:v>
                </c:pt>
                <c:pt idx="848">
                  <c:v>2.9202564864219379E-3</c:v>
                </c:pt>
                <c:pt idx="849">
                  <c:v>2.9903731526162462E-3</c:v>
                </c:pt>
                <c:pt idx="850">
                  <c:v>3.060057396467955E-3</c:v>
                </c:pt>
                <c:pt idx="851">
                  <c:v>3.1292903062283542E-3</c:v>
                </c:pt>
                <c:pt idx="852">
                  <c:v>3.1980604438074829E-3</c:v>
                </c:pt>
                <c:pt idx="853">
                  <c:v>3.2663648583572671E-3</c:v>
                </c:pt>
                <c:pt idx="854">
                  <c:v>3.3341829306678E-3</c:v>
                </c:pt>
                <c:pt idx="855">
                  <c:v>3.4015113854055428E-3</c:v>
                </c:pt>
                <c:pt idx="856">
                  <c:v>3.4683237485012312E-3</c:v>
                </c:pt>
                <c:pt idx="857">
                  <c:v>3.5346161270984619E-3</c:v>
                </c:pt>
                <c:pt idx="858">
                  <c:v>3.6003653598276979E-3</c:v>
                </c:pt>
                <c:pt idx="859">
                  <c:v>3.6655672472117699E-3</c:v>
                </c:pt>
                <c:pt idx="860">
                  <c:v>3.730202653380772E-3</c:v>
                </c:pt>
                <c:pt idx="861">
                  <c:v>3.7942464676673478E-3</c:v>
                </c:pt>
                <c:pt idx="862">
                  <c:v>3.8576937490608859E-3</c:v>
                </c:pt>
                <c:pt idx="863">
                  <c:v>3.9205128772139197E-3</c:v>
                </c:pt>
                <c:pt idx="864">
                  <c:v>3.9826928067266546E-3</c:v>
                </c:pt>
                <c:pt idx="865">
                  <c:v>4.044216929988232E-3</c:v>
                </c:pt>
                <c:pt idx="866">
                  <c:v>4.1050683081616836E-3</c:v>
                </c:pt>
                <c:pt idx="867">
                  <c:v>4.1652122093810938E-3</c:v>
                </c:pt>
                <c:pt idx="868">
                  <c:v>4.2246360770299956E-3</c:v>
                </c:pt>
                <c:pt idx="869">
                  <c:v>4.2833153925354306E-3</c:v>
                </c:pt>
                <c:pt idx="870">
                  <c:v>4.3412249296547094E-3</c:v>
                </c:pt>
                <c:pt idx="871">
                  <c:v>4.3983387598925524E-3</c:v>
                </c:pt>
                <c:pt idx="872">
                  <c:v>4.4546302580450257E-3</c:v>
                </c:pt>
                <c:pt idx="873">
                  <c:v>4.5100849241062179E-3</c:v>
                </c:pt>
                <c:pt idx="874">
                  <c:v>4.5646623283988668E-3</c:v>
                </c:pt>
                <c:pt idx="875">
                  <c:v>4.6183337887949552E-3</c:v>
                </c:pt>
                <c:pt idx="876">
                  <c:v>4.6710699498636382E-3</c:v>
                </c:pt>
                <c:pt idx="877">
                  <c:v>4.7228407890404604E-3</c:v>
                </c:pt>
                <c:pt idx="878">
                  <c:v>4.7736294047985087E-3</c:v>
                </c:pt>
                <c:pt idx="879">
                  <c:v>4.8233770873025161E-3</c:v>
                </c:pt>
                <c:pt idx="880">
                  <c:v>4.872065440480685E-3</c:v>
                </c:pt>
                <c:pt idx="881">
                  <c:v>4.9196474816523674E-3</c:v>
                </c:pt>
                <c:pt idx="882">
                  <c:v>4.9661039244867497E-3</c:v>
                </c:pt>
                <c:pt idx="883">
                  <c:v>5.0113714097673066E-3</c:v>
                </c:pt>
                <c:pt idx="884">
                  <c:v>5.0448024861424476E-3</c:v>
                </c:pt>
                <c:pt idx="885">
                  <c:v>5.0743313077224713E-3</c:v>
                </c:pt>
                <c:pt idx="886">
                  <c:v>5.1016237918186059E-3</c:v>
                </c:pt>
                <c:pt idx="887">
                  <c:v>5.1266213130467886E-3</c:v>
                </c:pt>
                <c:pt idx="888">
                  <c:v>5.1492020995823938E-3</c:v>
                </c:pt>
                <c:pt idx="889">
                  <c:v>5.169304421501447E-3</c:v>
                </c:pt>
                <c:pt idx="890">
                  <c:v>5.1867858937461701E-3</c:v>
                </c:pt>
                <c:pt idx="891">
                  <c:v>5.2015974409839114E-3</c:v>
                </c:pt>
                <c:pt idx="892">
                  <c:v>5.2136246782980879E-3</c:v>
                </c:pt>
                <c:pt idx="893">
                  <c:v>5.2227672538793322E-3</c:v>
                </c:pt>
                <c:pt idx="894">
                  <c:v>5.2289230074016634E-3</c:v>
                </c:pt>
                <c:pt idx="895">
                  <c:v>5.2320389119480306E-3</c:v>
                </c:pt>
                <c:pt idx="896">
                  <c:v>5.2320280604813462E-3</c:v>
                </c:pt>
                <c:pt idx="897">
                  <c:v>5.2288198637105293E-3</c:v>
                </c:pt>
                <c:pt idx="898">
                  <c:v>5.2223434564535121E-3</c:v>
                </c:pt>
                <c:pt idx="899">
                  <c:v>5.2125631115253149E-3</c:v>
                </c:pt>
                <c:pt idx="900">
                  <c:v>5.1994264125823988E-3</c:v>
                </c:pt>
                <c:pt idx="901">
                  <c:v>5.1829536612324964E-3</c:v>
                </c:pt>
                <c:pt idx="902">
                  <c:v>5.1631320252618481E-3</c:v>
                </c:pt>
                <c:pt idx="903">
                  <c:v>5.1399874102628258E-3</c:v>
                </c:pt>
                <c:pt idx="904">
                  <c:v>5.1135676360104824E-3</c:v>
                </c:pt>
                <c:pt idx="905">
                  <c:v>5.0839433039057856E-3</c:v>
                </c:pt>
                <c:pt idx="906">
                  <c:v>5.0511897029805047E-3</c:v>
                </c:pt>
                <c:pt idx="907">
                  <c:v>5.0155015414974453E-3</c:v>
                </c:pt>
                <c:pt idx="908">
                  <c:v>4.9769665411330613E-3</c:v>
                </c:pt>
                <c:pt idx="909">
                  <c:v>4.9568298863709248E-3</c:v>
                </c:pt>
                <c:pt idx="910">
                  <c:v>4.9411347403871594E-3</c:v>
                </c:pt>
                <c:pt idx="911">
                  <c:v>4.921950497133086E-3</c:v>
                </c:pt>
                <c:pt idx="912">
                  <c:v>4.8994226863541103E-3</c:v>
                </c:pt>
                <c:pt idx="913">
                  <c:v>4.8736639231065472E-3</c:v>
                </c:pt>
                <c:pt idx="914">
                  <c:v>4.8447928149876586E-3</c:v>
                </c:pt>
                <c:pt idx="915">
                  <c:v>4.8130569889260552E-3</c:v>
                </c:pt>
                <c:pt idx="916">
                  <c:v>4.7785485845178912E-3</c:v>
                </c:pt>
                <c:pt idx="917">
                  <c:v>4.7054984869864874E-3</c:v>
                </c:pt>
                <c:pt idx="918">
                  <c:v>4.6208428047693709E-3</c:v>
                </c:pt>
                <c:pt idx="919">
                  <c:v>4.5392354570472559E-3</c:v>
                </c:pt>
                <c:pt idx="920">
                  <c:v>4.4605965876022922E-3</c:v>
                </c:pt>
                <c:pt idx="921">
                  <c:v>4.3847526682634502E-3</c:v>
                </c:pt>
                <c:pt idx="922">
                  <c:v>4.3116501251679916E-3</c:v>
                </c:pt>
                <c:pt idx="923">
                  <c:v>4.2412292590133646E-3</c:v>
                </c:pt>
                <c:pt idx="924">
                  <c:v>4.1732481491527076E-3</c:v>
                </c:pt>
                <c:pt idx="925">
                  <c:v>4.1077641473282207E-3</c:v>
                </c:pt>
                <c:pt idx="926">
                  <c:v>4.0445644352900267E-3</c:v>
                </c:pt>
                <c:pt idx="927">
                  <c:v>3.9836514421678773E-3</c:v>
                </c:pt>
                <c:pt idx="928">
                  <c:v>3.9248429897958716E-3</c:v>
                </c:pt>
                <c:pt idx="929">
                  <c:v>3.8680398290061951E-3</c:v>
                </c:pt>
                <c:pt idx="930">
                  <c:v>3.8132289181281261E-3</c:v>
                </c:pt>
                <c:pt idx="931">
                  <c:v>3.7602551874712001E-3</c:v>
                </c:pt>
                <c:pt idx="932">
                  <c:v>3.7090964768832901E-3</c:v>
                </c:pt>
                <c:pt idx="933">
                  <c:v>3.6596337040858732E-3</c:v>
                </c:pt>
                <c:pt idx="934">
                  <c:v>3.6117894710784039E-3</c:v>
                </c:pt>
                <c:pt idx="935">
                  <c:v>3.5655296790405148E-3</c:v>
                </c:pt>
                <c:pt idx="936">
                  <c:v>3.5207694000851881E-3</c:v>
                </c:pt>
                <c:pt idx="937">
                  <c:v>3.4774195294166518E-3</c:v>
                </c:pt>
                <c:pt idx="938">
                  <c:v>3.4354837783425241E-3</c:v>
                </c:pt>
                <c:pt idx="939">
                  <c:v>3.3948178675310271E-3</c:v>
                </c:pt>
                <c:pt idx="940">
                  <c:v>3.3554194884069769E-3</c:v>
                </c:pt>
                <c:pt idx="941">
                  <c:v>3.3171859634945492E-3</c:v>
                </c:pt>
                <c:pt idx="942">
                  <c:v>3.2801596856805379E-3</c:v>
                </c:pt>
                <c:pt idx="943">
                  <c:v>3.2441827508953689E-3</c:v>
                </c:pt>
                <c:pt idx="944">
                  <c:v>3.209293266699866E-3</c:v>
                </c:pt>
                <c:pt idx="945">
                  <c:v>3.1754278605077772E-3</c:v>
                </c:pt>
                <c:pt idx="946">
                  <c:v>3.142495046153943E-3</c:v>
                </c:pt>
                <c:pt idx="947">
                  <c:v>3.1105024283576361E-3</c:v>
                </c:pt>
                <c:pt idx="948">
                  <c:v>3.0794052879859388E-3</c:v>
                </c:pt>
                <c:pt idx="949">
                  <c:v>3.0491568857270068E-3</c:v>
                </c:pt>
                <c:pt idx="950">
                  <c:v>3.0197344978683811E-3</c:v>
                </c:pt>
                <c:pt idx="951">
                  <c:v>2.9911139959276321E-3</c:v>
                </c:pt>
                <c:pt idx="952">
                  <c:v>2.9632698613010571E-3</c:v>
                </c:pt>
                <c:pt idx="953">
                  <c:v>2.9361223256038241E-3</c:v>
                </c:pt>
                <c:pt idx="954">
                  <c:v>2.9096954506486442E-3</c:v>
                </c:pt>
                <c:pt idx="955">
                  <c:v>2.8839329272053568E-3</c:v>
                </c:pt>
                <c:pt idx="956">
                  <c:v>2.8588302723602192E-3</c:v>
                </c:pt>
                <c:pt idx="957">
                  <c:v>2.8343282617933879E-3</c:v>
                </c:pt>
                <c:pt idx="958">
                  <c:v>2.8104472089836431E-3</c:v>
                </c:pt>
                <c:pt idx="959">
                  <c:v>2.7871254472614619E-3</c:v>
                </c:pt>
                <c:pt idx="960">
                  <c:v>2.7644090858947121E-3</c:v>
                </c:pt>
                <c:pt idx="961">
                  <c:v>2.7421794097293702E-3</c:v>
                </c:pt>
                <c:pt idx="962">
                  <c:v>2.7205084971923372E-3</c:v>
                </c:pt>
                <c:pt idx="963">
                  <c:v>2.699302556584736E-3</c:v>
                </c:pt>
                <c:pt idx="964">
                  <c:v>2.6786051486854018E-3</c:v>
                </c:pt>
                <c:pt idx="965">
                  <c:v>2.6583479847589321E-3</c:v>
                </c:pt>
                <c:pt idx="966">
                  <c:v>2.6385737957485972E-3</c:v>
                </c:pt>
                <c:pt idx="967">
                  <c:v>2.61921243898633E-3</c:v>
                </c:pt>
                <c:pt idx="968">
                  <c:v>2.600277404117877E-3</c:v>
                </c:pt>
                <c:pt idx="969">
                  <c:v>2.581753480185447E-3</c:v>
                </c:pt>
                <c:pt idx="970">
                  <c:v>2.563624816780069E-3</c:v>
                </c:pt>
                <c:pt idx="971">
                  <c:v>2.5458749324012799E-3</c:v>
                </c:pt>
                <c:pt idx="972">
                  <c:v>2.5284867229133389E-3</c:v>
                </c:pt>
                <c:pt idx="973">
                  <c:v>2.511442470096905E-3</c:v>
                </c:pt>
                <c:pt idx="974">
                  <c:v>2.4947530256219791E-3</c:v>
                </c:pt>
                <c:pt idx="975">
                  <c:v>2.4783705334728489E-3</c:v>
                </c:pt>
                <c:pt idx="976">
                  <c:v>2.462363724457932E-3</c:v>
                </c:pt>
                <c:pt idx="977">
                  <c:v>2.4466249734925579E-3</c:v>
                </c:pt>
                <c:pt idx="978">
                  <c:v>2.4311929088656941E-3</c:v>
                </c:pt>
                <c:pt idx="979">
                  <c:v>2.416076760180381E-3</c:v>
                </c:pt>
                <c:pt idx="980">
                  <c:v>2.4012258938451731E-3</c:v>
                </c:pt>
                <c:pt idx="981">
                  <c:v>2.3866786399014892E-3</c:v>
                </c:pt>
                <c:pt idx="982">
                  <c:v>2.372353261517511E-3</c:v>
                </c:pt>
                <c:pt idx="983">
                  <c:v>2.358317668341269E-3</c:v>
                </c:pt>
                <c:pt idx="984">
                  <c:v>2.344519258449424E-3</c:v>
                </c:pt>
                <c:pt idx="985">
                  <c:v>2.330995770403071E-3</c:v>
                </c:pt>
                <c:pt idx="986">
                  <c:v>2.3176936516298981E-3</c:v>
                </c:pt>
                <c:pt idx="987">
                  <c:v>2.3046197056812569E-3</c:v>
                </c:pt>
                <c:pt idx="988">
                  <c:v>2.291749894643519E-3</c:v>
                </c:pt>
                <c:pt idx="989">
                  <c:v>2.2791214112751769E-3</c:v>
                </c:pt>
                <c:pt idx="990">
                  <c:v>2.266678876925751E-3</c:v>
                </c:pt>
                <c:pt idx="991">
                  <c:v>2.2544592277908729E-3</c:v>
                </c:pt>
                <c:pt idx="992">
                  <c:v>2.2424685623486048E-3</c:v>
                </c:pt>
                <c:pt idx="993">
                  <c:v>2.2306190655805671E-3</c:v>
                </c:pt>
                <c:pt idx="994">
                  <c:v>2.2189785367140139E-3</c:v>
                </c:pt>
                <c:pt idx="995">
                  <c:v>2.2075525532509088E-3</c:v>
                </c:pt>
                <c:pt idx="996">
                  <c:v>2.19628346706783E-3</c:v>
                </c:pt>
                <c:pt idx="997">
                  <c:v>2.185176127689553E-3</c:v>
                </c:pt>
                <c:pt idx="998">
                  <c:v>2.174235324151068E-3</c:v>
                </c:pt>
                <c:pt idx="999">
                  <c:v>2.1634657845414598E-3</c:v>
                </c:pt>
                <c:pt idx="1000">
                  <c:v>2.1528721755533099E-3</c:v>
                </c:pt>
                <c:pt idx="1001">
                  <c:v>2.1424270504084679E-3</c:v>
                </c:pt>
                <c:pt idx="1002">
                  <c:v>2.1321346764248488E-3</c:v>
                </c:pt>
                <c:pt idx="1003">
                  <c:v>2.1219992647331788E-3</c:v>
                </c:pt>
                <c:pt idx="1004">
                  <c:v>2.1119926462650198E-3</c:v>
                </c:pt>
                <c:pt idx="1005">
                  <c:v>2.1021348592022348E-3</c:v>
                </c:pt>
                <c:pt idx="1006">
                  <c:v>2.0924135662330969E-3</c:v>
                </c:pt>
                <c:pt idx="1007">
                  <c:v>2.0828162030499058E-3</c:v>
                </c:pt>
                <c:pt idx="1008">
                  <c:v>2.0733626544325858E-3</c:v>
                </c:pt>
                <c:pt idx="1009">
                  <c:v>2.0640565472894589E-3</c:v>
                </c:pt>
                <c:pt idx="1010">
                  <c:v>2.054835780431025E-3</c:v>
                </c:pt>
                <c:pt idx="1011">
                  <c:v>2.0457692246299429E-3</c:v>
                </c:pt>
                <c:pt idx="1012">
                  <c:v>2.0367943548781119E-3</c:v>
                </c:pt>
                <c:pt idx="1013">
                  <c:v>2.027947196604157E-3</c:v>
                </c:pt>
                <c:pt idx="1014">
                  <c:v>2.0192308905493889E-3</c:v>
                </c:pt>
                <c:pt idx="1015">
                  <c:v>2.010582058331158E-3</c:v>
                </c:pt>
                <c:pt idx="1016">
                  <c:v>2.0020699134872381E-3</c:v>
                </c:pt>
                <c:pt idx="1017">
                  <c:v>1.9936640742097161E-3</c:v>
                </c:pt>
                <c:pt idx="1018">
                  <c:v>1.9853672763099749E-3</c:v>
                </c:pt>
                <c:pt idx="1019">
                  <c:v>1.9771486799952769E-3</c:v>
                </c:pt>
                <c:pt idx="1020">
                  <c:v>1.9690443290622688E-3</c:v>
                </c:pt>
                <c:pt idx="1021">
                  <c:v>1.9610399997820479E-3</c:v>
                </c:pt>
                <c:pt idx="1022">
                  <c:v>1.9531212875083001E-3</c:v>
                </c:pt>
                <c:pt idx="1023">
                  <c:v>1.9453074265355971E-3</c:v>
                </c:pt>
                <c:pt idx="1024">
                  <c:v>1.937549986797252E-3</c:v>
                </c:pt>
                <c:pt idx="1025">
                  <c:v>1.9299189193413371E-3</c:v>
                </c:pt>
                <c:pt idx="1026">
                  <c:v>1.922348615329948E-3</c:v>
                </c:pt>
                <c:pt idx="1027">
                  <c:v>1.914875141529345E-3</c:v>
                </c:pt>
                <c:pt idx="1028">
                  <c:v>1.907466508062236E-3</c:v>
                </c:pt>
                <c:pt idx="1029">
                  <c:v>1.90015884308718E-3</c:v>
                </c:pt>
                <c:pt idx="1030">
                  <c:v>1.8929199652055399E-3</c:v>
                </c:pt>
                <c:pt idx="1031">
                  <c:v>1.885751739184221E-3</c:v>
                </c:pt>
                <c:pt idx="1032">
                  <c:v>1.8786559996475181E-3</c:v>
                </c:pt>
                <c:pt idx="1033">
                  <c:v>1.871651768003145E-3</c:v>
                </c:pt>
                <c:pt idx="1034">
                  <c:v>1.864723656644378E-3</c:v>
                </c:pt>
                <c:pt idx="1035">
                  <c:v>1.857838862892348E-3</c:v>
                </c:pt>
                <c:pt idx="1036">
                  <c:v>1.851033535183745E-3</c:v>
                </c:pt>
                <c:pt idx="1037">
                  <c:v>1.844292032120955E-3</c:v>
                </c:pt>
                <c:pt idx="1038">
                  <c:v>1.837633279910014E-3</c:v>
                </c:pt>
                <c:pt idx="1039">
                  <c:v>1.831024151261995E-3</c:v>
                </c:pt>
                <c:pt idx="1040">
                  <c:v>1.8244834914945909E-3</c:v>
                </c:pt>
                <c:pt idx="1041">
                  <c:v>1.8179953701487281E-3</c:v>
                </c:pt>
                <c:pt idx="1042">
                  <c:v>1.8115786287147119E-3</c:v>
                </c:pt>
                <c:pt idx="1043">
                  <c:v>1.8052347054261079E-3</c:v>
                </c:pt>
                <c:pt idx="1044">
                  <c:v>1.7989300289703481E-3</c:v>
                </c:pt>
                <c:pt idx="1045">
                  <c:v>1.792683364919145E-3</c:v>
                </c:pt>
                <c:pt idx="1046">
                  <c:v>1.7864960077116881E-3</c:v>
                </c:pt>
                <c:pt idx="1047">
                  <c:v>1.780351673890287E-3</c:v>
                </c:pt>
                <c:pt idx="1048">
                  <c:v>1.7742866938939071E-3</c:v>
                </c:pt>
                <c:pt idx="1049">
                  <c:v>1.7682495712958079E-3</c:v>
                </c:pt>
                <c:pt idx="1050">
                  <c:v>1.7622766090919441E-3</c:v>
                </c:pt>
                <c:pt idx="1051">
                  <c:v>1.756351351631625E-3</c:v>
                </c:pt>
                <c:pt idx="1052">
                  <c:v>1.750474893742072E-3</c:v>
                </c:pt>
                <c:pt idx="1053">
                  <c:v>1.7446483082297461E-3</c:v>
                </c:pt>
                <c:pt idx="1054">
                  <c:v>1.7388726457981799E-3</c:v>
                </c:pt>
                <c:pt idx="1055">
                  <c:v>1.7331312423726111E-3</c:v>
                </c:pt>
                <c:pt idx="1056">
                  <c:v>1.727460474624979E-3</c:v>
                </c:pt>
                <c:pt idx="1057">
                  <c:v>1.7218082061563171E-3</c:v>
                </c:pt>
                <c:pt idx="1058">
                  <c:v>1.716193052135911E-3</c:v>
                </c:pt>
                <c:pt idx="1059">
                  <c:v>1.710651412474194E-3</c:v>
                </c:pt>
                <c:pt idx="1060">
                  <c:v>1.7051309647273551E-3</c:v>
                </c:pt>
                <c:pt idx="1061">
                  <c:v>1.699668080221993E-3</c:v>
                </c:pt>
                <c:pt idx="1062">
                  <c:v>1.6942280704689389E-3</c:v>
                </c:pt>
                <c:pt idx="1063">
                  <c:v>1.688829521679903E-3</c:v>
                </c:pt>
                <c:pt idx="1064">
                  <c:v>1.6834732403877299E-3</c:v>
                </c:pt>
                <c:pt idx="1065">
                  <c:v>1.678160013875255E-3</c:v>
                </c:pt>
                <c:pt idx="1066">
                  <c:v>1.6728906101200389E-3</c:v>
                </c:pt>
                <c:pt idx="1067">
                  <c:v>1.6676301171875069E-3</c:v>
                </c:pt>
                <c:pt idx="1068">
                  <c:v>1.6624327324402E-3</c:v>
                </c:pt>
                <c:pt idx="1069">
                  <c:v>1.657263500532601E-3</c:v>
                </c:pt>
                <c:pt idx="1070">
                  <c:v>1.652123094463453E-3</c:v>
                </c:pt>
                <c:pt idx="1071">
                  <c:v>1.6470121713022001E-3</c:v>
                </c:pt>
                <c:pt idx="1072">
                  <c:v>1.6419492341759659E-3</c:v>
                </c:pt>
                <c:pt idx="1073">
                  <c:v>1.636917055213916E-3</c:v>
                </c:pt>
                <c:pt idx="1074">
                  <c:v>1.6318983711313571E-3</c:v>
                </c:pt>
                <c:pt idx="1075">
                  <c:v>1.6269295107245231E-3</c:v>
                </c:pt>
                <c:pt idx="1076">
                  <c:v>1.6219931824195881E-3</c:v>
                </c:pt>
                <c:pt idx="1077">
                  <c:v>1.6170720663751981E-3</c:v>
                </c:pt>
                <c:pt idx="1078">
                  <c:v>1.6121845808649169E-3</c:v>
                </c:pt>
                <c:pt idx="1079">
                  <c:v>1.607331254102158E-3</c:v>
                </c:pt>
                <c:pt idx="1080">
                  <c:v>1.60251259803772E-3</c:v>
                </c:pt>
              </c:numCache>
            </c:numRef>
          </c:xVal>
          <c:yVal>
            <c:numRef>
              <c:f>Omni_strain_env!$AE$4:$AE$1084</c:f>
              <c:numCache>
                <c:formatCode>General</c:formatCode>
                <c:ptCount val="1081"/>
                <c:pt idx="0">
                  <c:v>0</c:v>
                </c:pt>
                <c:pt idx="1">
                  <c:v>9.2952120071305468E-6</c:v>
                </c:pt>
                <c:pt idx="2">
                  <c:v>1.8535599057313081E-5</c:v>
                </c:pt>
                <c:pt idx="3">
                  <c:v>2.772209945863668E-5</c:v>
                </c:pt>
                <c:pt idx="4">
                  <c:v>3.6855655033013113E-5</c:v>
                </c:pt>
                <c:pt idx="5">
                  <c:v>4.5937731060867669E-5</c:v>
                </c:pt>
                <c:pt idx="6">
                  <c:v>5.4968963877137217E-5</c:v>
                </c:pt>
                <c:pt idx="7">
                  <c:v>6.3951033004389394E-5</c:v>
                </c:pt>
                <c:pt idx="8">
                  <c:v>7.288437278902868E-5</c:v>
                </c:pt>
                <c:pt idx="9">
                  <c:v>8.1769004644046143E-5</c:v>
                </c:pt>
                <c:pt idx="10">
                  <c:v>9.0607656330965239E-5</c:v>
                </c:pt>
                <c:pt idx="11">
                  <c:v>9.9400458436871733E-5</c:v>
                </c:pt>
                <c:pt idx="12">
                  <c:v>1.081483759231012E-4</c:v>
                </c:pt>
                <c:pt idx="13">
                  <c:v>1.168523760562028E-4</c:v>
                </c:pt>
                <c:pt idx="14">
                  <c:v>1.255134282762314E-4</c:v>
                </c:pt>
                <c:pt idx="15">
                  <c:v>1.3413250406496579E-4</c:v>
                </c:pt>
                <c:pt idx="16">
                  <c:v>1.427089147410299E-4</c:v>
                </c:pt>
                <c:pt idx="17">
                  <c:v>1.512468560694715E-4</c:v>
                </c:pt>
                <c:pt idx="18">
                  <c:v>1.5974387728875879E-4</c:v>
                </c:pt>
                <c:pt idx="19">
                  <c:v>1.6820261899142981E-4</c:v>
                </c:pt>
                <c:pt idx="20">
                  <c:v>1.766240610930377E-4</c:v>
                </c:pt>
                <c:pt idx="21">
                  <c:v>1.85007005579474E-4</c:v>
                </c:pt>
                <c:pt idx="22">
                  <c:v>1.9335440752226601E-4</c:v>
                </c:pt>
                <c:pt idx="23">
                  <c:v>2.016672504646501E-4</c:v>
                </c:pt>
                <c:pt idx="24">
                  <c:v>2.0994403022276829E-4</c:v>
                </c:pt>
                <c:pt idx="25">
                  <c:v>2.181854230477292E-4</c:v>
                </c:pt>
                <c:pt idx="26">
                  <c:v>2.2639480080531961E-4</c:v>
                </c:pt>
                <c:pt idx="27">
                  <c:v>2.345731503250065E-4</c:v>
                </c:pt>
                <c:pt idx="28">
                  <c:v>2.4271855885088471E-4</c:v>
                </c:pt>
                <c:pt idx="29">
                  <c:v>2.508317060356713E-4</c:v>
                </c:pt>
                <c:pt idx="30">
                  <c:v>2.5891637733144141E-4</c:v>
                </c:pt>
                <c:pt idx="31">
                  <c:v>2.669703534707724E-4</c:v>
                </c:pt>
                <c:pt idx="32">
                  <c:v>2.7499431567358648E-4</c:v>
                </c:pt>
                <c:pt idx="33">
                  <c:v>2.8299235751369077E-4</c:v>
                </c:pt>
                <c:pt idx="34">
                  <c:v>2.9096195314993632E-4</c:v>
                </c:pt>
                <c:pt idx="35">
                  <c:v>2.9890378442436319E-4</c:v>
                </c:pt>
                <c:pt idx="36">
                  <c:v>3.06818533297921E-4</c:v>
                </c:pt>
                <c:pt idx="37">
                  <c:v>3.1471070119748679E-4</c:v>
                </c:pt>
                <c:pt idx="38">
                  <c:v>3.2257343270821137E-4</c:v>
                </c:pt>
                <c:pt idx="39">
                  <c:v>3.3041514975371542E-4</c:v>
                </c:pt>
                <c:pt idx="40">
                  <c:v>3.3823271395264299E-4</c:v>
                </c:pt>
                <c:pt idx="41">
                  <c:v>3.4602680599005501E-4</c:v>
                </c:pt>
                <c:pt idx="42">
                  <c:v>3.5379810607757132E-4</c:v>
                </c:pt>
                <c:pt idx="43">
                  <c:v>3.6154729385731228E-4</c:v>
                </c:pt>
                <c:pt idx="44">
                  <c:v>3.6927504830596352E-4</c:v>
                </c:pt>
                <c:pt idx="45">
                  <c:v>3.7698204763896942E-4</c:v>
                </c:pt>
                <c:pt idx="46">
                  <c:v>3.8466896921486511E-4</c:v>
                </c:pt>
                <c:pt idx="47">
                  <c:v>3.9233648943975128E-4</c:v>
                </c:pt>
                <c:pt idx="48">
                  <c:v>3.9998528367192032E-4</c:v>
                </c:pt>
                <c:pt idx="49">
                  <c:v>4.0761602612664091E-4</c:v>
                </c:pt>
                <c:pt idx="50">
                  <c:v>4.1522938978110798E-4</c:v>
                </c:pt>
                <c:pt idx="51">
                  <c:v>4.2282604627956358E-4</c:v>
                </c:pt>
                <c:pt idx="52">
                  <c:v>4.3040666583859909E-4</c:v>
                </c:pt>
                <c:pt idx="53">
                  <c:v>4.37966490529295E-4</c:v>
                </c:pt>
                <c:pt idx="54">
                  <c:v>4.4551694164518508E-4</c:v>
                </c:pt>
                <c:pt idx="55">
                  <c:v>4.5304773264985662E-4</c:v>
                </c:pt>
                <c:pt idx="56">
                  <c:v>4.6056495430059189E-4</c:v>
                </c:pt>
                <c:pt idx="57">
                  <c:v>4.6806926884646971E-4</c:v>
                </c:pt>
                <c:pt idx="58">
                  <c:v>4.755554166829785E-4</c:v>
                </c:pt>
                <c:pt idx="59">
                  <c:v>4.8303579769703808E-4</c:v>
                </c:pt>
                <c:pt idx="60">
                  <c:v>4.9049913051733873E-4</c:v>
                </c:pt>
                <c:pt idx="61">
                  <c:v>4.9795820286563646E-4</c:v>
                </c:pt>
                <c:pt idx="62">
                  <c:v>5.053950264569657E-4</c:v>
                </c:pt>
                <c:pt idx="63">
                  <c:v>5.1282889126917045E-4</c:v>
                </c:pt>
                <c:pt idx="64">
                  <c:v>5.2024772583475639E-4</c:v>
                </c:pt>
                <c:pt idx="65">
                  <c:v>5.2765848619877652E-4</c:v>
                </c:pt>
                <c:pt idx="66">
                  <c:v>5.3506181482451361E-4</c:v>
                </c:pt>
                <c:pt idx="67">
                  <c:v>5.4245835139247046E-4</c:v>
                </c:pt>
                <c:pt idx="68">
                  <c:v>5.4984184176990218E-4</c:v>
                </c:pt>
                <c:pt idx="69">
                  <c:v>5.57219618983359E-4</c:v>
                </c:pt>
                <c:pt idx="70">
                  <c:v>5.6458523207147276E-4</c:v>
                </c:pt>
                <c:pt idx="71">
                  <c:v>5.7194620105432156E-4</c:v>
                </c:pt>
                <c:pt idx="72">
                  <c:v>5.7931042482150153E-4</c:v>
                </c:pt>
                <c:pt idx="73">
                  <c:v>5.8665670689235299E-4</c:v>
                </c:pt>
                <c:pt idx="74">
                  <c:v>5.9400748550612469E-4</c:v>
                </c:pt>
                <c:pt idx="75">
                  <c:v>6.0134098934688112E-4</c:v>
                </c:pt>
                <c:pt idx="76">
                  <c:v>6.0868021910491629E-4</c:v>
                </c:pt>
                <c:pt idx="77">
                  <c:v>6.160105764040012E-4</c:v>
                </c:pt>
                <c:pt idx="78">
                  <c:v>6.2334806325961968E-4</c:v>
                </c:pt>
                <c:pt idx="79">
                  <c:v>6.3066976613271547E-4</c:v>
                </c:pt>
                <c:pt idx="80">
                  <c:v>6.3799979971534146E-4</c:v>
                </c:pt>
                <c:pt idx="81">
                  <c:v>6.4531468400888536E-4</c:v>
                </c:pt>
                <c:pt idx="82">
                  <c:v>6.5263908589172569E-4</c:v>
                </c:pt>
                <c:pt idx="83">
                  <c:v>6.5995726467460067E-4</c:v>
                </c:pt>
                <c:pt idx="84">
                  <c:v>6.6727792223385761E-4</c:v>
                </c:pt>
                <c:pt idx="85">
                  <c:v>6.7460163816707771E-4</c:v>
                </c:pt>
                <c:pt idx="86">
                  <c:v>6.8192040975191884E-4</c:v>
                </c:pt>
                <c:pt idx="87">
                  <c:v>6.8924320341298478E-4</c:v>
                </c:pt>
                <c:pt idx="88">
                  <c:v>6.9657058623175984E-4</c:v>
                </c:pt>
                <c:pt idx="89">
                  <c:v>7.0389427021500819E-4</c:v>
                </c:pt>
                <c:pt idx="90">
                  <c:v>7.1122348308563213E-4</c:v>
                </c:pt>
                <c:pt idx="91">
                  <c:v>7.1854974808242789E-4</c:v>
                </c:pt>
                <c:pt idx="92">
                  <c:v>7.2589158586334936E-4</c:v>
                </c:pt>
                <c:pt idx="93">
                  <c:v>7.3323139021466146E-4</c:v>
                </c:pt>
                <c:pt idx="94">
                  <c:v>7.4056943315267286E-4</c:v>
                </c:pt>
                <c:pt idx="95">
                  <c:v>7.4791537079206842E-4</c:v>
                </c:pt>
                <c:pt idx="96">
                  <c:v>7.5526973381588136E-4</c:v>
                </c:pt>
                <c:pt idx="97">
                  <c:v>7.6263304766734346E-4</c:v>
                </c:pt>
                <c:pt idx="98">
                  <c:v>7.6999618097612309E-4</c:v>
                </c:pt>
                <c:pt idx="99">
                  <c:v>7.7736912513854154E-4</c:v>
                </c:pt>
                <c:pt idx="100">
                  <c:v>7.8475239038988817E-4</c:v>
                </c:pt>
                <c:pt idx="101">
                  <c:v>7.9213656868575748E-4</c:v>
                </c:pt>
                <c:pt idx="102">
                  <c:v>7.9953189900256849E-4</c:v>
                </c:pt>
                <c:pt idx="103">
                  <c:v>8.0693887572344102E-4</c:v>
                </c:pt>
                <c:pt idx="104">
                  <c:v>8.1435798746602576E-4</c:v>
                </c:pt>
                <c:pt idx="105">
                  <c:v>8.2177946066006198E-4</c:v>
                </c:pt>
                <c:pt idx="106">
                  <c:v>8.2921385842491078E-4</c:v>
                </c:pt>
                <c:pt idx="107">
                  <c:v>8.3666165267483068E-4</c:v>
                </c:pt>
                <c:pt idx="108">
                  <c:v>8.4412330926714044E-4</c:v>
                </c:pt>
                <c:pt idx="109">
                  <c:v>8.5159928792775139E-4</c:v>
                </c:pt>
                <c:pt idx="110">
                  <c:v>8.5907936414952727E-4</c:v>
                </c:pt>
                <c:pt idx="111">
                  <c:v>8.6657449667510366E-4</c:v>
                </c:pt>
                <c:pt idx="112">
                  <c:v>8.7408512748752762E-4</c:v>
                </c:pt>
                <c:pt idx="113">
                  <c:v>8.8161169215728453E-4</c:v>
                </c:pt>
                <c:pt idx="114">
                  <c:v>8.8914361088547925E-4</c:v>
                </c:pt>
                <c:pt idx="115">
                  <c:v>8.9670324218311373E-4</c:v>
                </c:pt>
                <c:pt idx="116">
                  <c:v>9.0426890314557803E-4</c:v>
                </c:pt>
                <c:pt idx="117">
                  <c:v>9.1185201300071552E-4</c:v>
                </c:pt>
                <c:pt idx="118">
                  <c:v>9.1946430911757544E-4</c:v>
                </c:pt>
                <c:pt idx="119">
                  <c:v>9.270836009707457E-4</c:v>
                </c:pt>
                <c:pt idx="120">
                  <c:v>9.3472153155574388E-4</c:v>
                </c:pt>
                <c:pt idx="121">
                  <c:v>9.4237848378299458E-4</c:v>
                </c:pt>
                <c:pt idx="122">
                  <c:v>9.5005483353622353E-4</c:v>
                </c:pt>
                <c:pt idx="123">
                  <c:v>9.5775094960595371E-4</c:v>
                </c:pt>
                <c:pt idx="124">
                  <c:v>9.6546719362361802E-4</c:v>
                </c:pt>
                <c:pt idx="125">
                  <c:v>9.7320391999629471E-4</c:v>
                </c:pt>
                <c:pt idx="126">
                  <c:v>9.8096147584207107E-4</c:v>
                </c:pt>
                <c:pt idx="127">
                  <c:v>9.887402009260359E-4</c:v>
                </c:pt>
                <c:pt idx="128">
                  <c:v>9.9655254638943407E-4</c:v>
                </c:pt>
                <c:pt idx="129">
                  <c:v>1.004374675805342E-3</c:v>
                </c:pt>
                <c:pt idx="130">
                  <c:v>1.0122312195502249E-3</c:v>
                </c:pt>
                <c:pt idx="131">
                  <c:v>1.0200980208943491E-3</c:v>
                </c:pt>
                <c:pt idx="132">
                  <c:v>1.0279999984357351E-3</c:v>
                </c:pt>
                <c:pt idx="133">
                  <c:v>1.035925174292902E-3</c:v>
                </c:pt>
                <c:pt idx="134">
                  <c:v>1.043886404028952E-3</c:v>
                </c:pt>
                <c:pt idx="135">
                  <c:v>1.051858898286382E-3</c:v>
                </c:pt>
                <c:pt idx="136">
                  <c:v>1.056103789580044E-3</c:v>
                </c:pt>
                <c:pt idx="137">
                  <c:v>1.0603171622045461E-3</c:v>
                </c:pt>
                <c:pt idx="138">
                  <c:v>1.064525160956862E-3</c:v>
                </c:pt>
                <c:pt idx="139">
                  <c:v>1.0687156999025281E-3</c:v>
                </c:pt>
                <c:pt idx="140">
                  <c:v>1.072902411699786E-3</c:v>
                </c:pt>
                <c:pt idx="141">
                  <c:v>1.0770599754748331E-3</c:v>
                </c:pt>
                <c:pt idx="142">
                  <c:v>1.0812150898714509E-3</c:v>
                </c:pt>
                <c:pt idx="143">
                  <c:v>1.085342138431268E-3</c:v>
                </c:pt>
                <c:pt idx="144">
                  <c:v>1.089468091635519E-3</c:v>
                </c:pt>
                <c:pt idx="145">
                  <c:v>1.0935803985421271E-3</c:v>
                </c:pt>
                <c:pt idx="146">
                  <c:v>1.097679650837239E-3</c:v>
                </c:pt>
                <c:pt idx="147">
                  <c:v>1.10176643441261E-3</c:v>
                </c:pt>
                <c:pt idx="148">
                  <c:v>1.1058413292932511E-3</c:v>
                </c:pt>
                <c:pt idx="149">
                  <c:v>1.1099049095656701E-3</c:v>
                </c:pt>
                <c:pt idx="150">
                  <c:v>1.11395774330672E-3</c:v>
                </c:pt>
                <c:pt idx="151">
                  <c:v>1.1180003925130441E-3</c:v>
                </c:pt>
                <c:pt idx="152">
                  <c:v>1.1220334130311409E-3</c:v>
                </c:pt>
                <c:pt idx="153">
                  <c:v>1.1260434580353459E-3</c:v>
                </c:pt>
                <c:pt idx="154">
                  <c:v>1.1300587985374119E-3</c:v>
                </c:pt>
                <c:pt idx="155">
                  <c:v>1.134066140772299E-3</c:v>
                </c:pt>
                <c:pt idx="156">
                  <c:v>1.1380519245708081E-3</c:v>
                </c:pt>
                <c:pt idx="157">
                  <c:v>1.1420447916558941E-3</c:v>
                </c:pt>
                <c:pt idx="158">
                  <c:v>1.146017015230728E-3</c:v>
                </c:pt>
                <c:pt idx="159">
                  <c:v>1.1499831983610099E-3</c:v>
                </c:pt>
                <c:pt idx="160">
                  <c:v>1.153943846703557E-3</c:v>
                </c:pt>
                <c:pt idx="161">
                  <c:v>1.157899459172323E-3</c:v>
                </c:pt>
                <c:pt idx="162">
                  <c:v>1.161836061523589E-3</c:v>
                </c:pt>
                <c:pt idx="163">
                  <c:v>1.165768483542535E-3</c:v>
                </c:pt>
                <c:pt idx="164">
                  <c:v>1.1696972050104239E-3</c:v>
                </c:pt>
                <c:pt idx="165">
                  <c:v>1.1736226987232781E-3</c:v>
                </c:pt>
                <c:pt idx="166">
                  <c:v>1.1775454304308319E-3</c:v>
                </c:pt>
                <c:pt idx="167">
                  <c:v>1.181451092852405E-3</c:v>
                </c:pt>
                <c:pt idx="168">
                  <c:v>1.185354786542078E-3</c:v>
                </c:pt>
                <c:pt idx="169">
                  <c:v>1.189256957256566E-3</c:v>
                </c:pt>
                <c:pt idx="170">
                  <c:v>1.1931580434768349E-3</c:v>
                </c:pt>
                <c:pt idx="171">
                  <c:v>1.197043479752034E-3</c:v>
                </c:pt>
                <c:pt idx="172">
                  <c:v>1.2009285736285979E-3</c:v>
                </c:pt>
                <c:pt idx="173">
                  <c:v>1.2048137429454501E-3</c:v>
                </c:pt>
                <c:pt idx="174">
                  <c:v>1.208684233765198E-3</c:v>
                </c:pt>
                <c:pt idx="175">
                  <c:v>1.212555503423329E-3</c:v>
                </c:pt>
                <c:pt idx="176">
                  <c:v>1.216427948656043E-3</c:v>
                </c:pt>
                <c:pt idx="177">
                  <c:v>1.220301958549608E-3</c:v>
                </c:pt>
                <c:pt idx="178">
                  <c:v>1.2241625338221789E-3</c:v>
                </c:pt>
                <c:pt idx="179">
                  <c:v>1.2280098897053181E-3</c:v>
                </c:pt>
                <c:pt idx="180">
                  <c:v>1.2318752082404189E-3</c:v>
                </c:pt>
                <c:pt idx="181">
                  <c:v>1.2357279308099611E-3</c:v>
                </c:pt>
                <c:pt idx="182">
                  <c:v>1.239583844095573E-3</c:v>
                </c:pt>
                <c:pt idx="183">
                  <c:v>1.2434276539532801E-3</c:v>
                </c:pt>
                <c:pt idx="184">
                  <c:v>1.247275236747183E-3</c:v>
                </c:pt>
                <c:pt idx="185">
                  <c:v>1.2511269233160889E-3</c:v>
                </c:pt>
                <c:pt idx="186">
                  <c:v>1.2549672480865279E-3</c:v>
                </c:pt>
                <c:pt idx="187">
                  <c:v>1.2588122168831119E-3</c:v>
                </c:pt>
                <c:pt idx="188">
                  <c:v>1.262662137777227E-3</c:v>
                </c:pt>
                <c:pt idx="189">
                  <c:v>1.2665013781925751E-3</c:v>
                </c:pt>
                <c:pt idx="190">
                  <c:v>1.2703620476551881E-3</c:v>
                </c:pt>
                <c:pt idx="191">
                  <c:v>1.274196492908209E-3</c:v>
                </c:pt>
                <c:pt idx="192">
                  <c:v>1.2780529287422121E-3</c:v>
                </c:pt>
                <c:pt idx="193">
                  <c:v>1.2818834099422619E-3</c:v>
                </c:pt>
                <c:pt idx="194">
                  <c:v>1.2857364130226001E-3</c:v>
                </c:pt>
                <c:pt idx="195">
                  <c:v>1.289579913240451E-3</c:v>
                </c:pt>
                <c:pt idx="196">
                  <c:v>1.293446523500164E-3</c:v>
                </c:pt>
                <c:pt idx="197">
                  <c:v>1.297287732215046E-3</c:v>
                </c:pt>
                <c:pt idx="198">
                  <c:v>1.301152517655166E-3</c:v>
                </c:pt>
                <c:pt idx="199">
                  <c:v>1.3049920955416851E-3</c:v>
                </c:pt>
                <c:pt idx="200">
                  <c:v>1.3088556857598051E-3</c:v>
                </c:pt>
                <c:pt idx="201">
                  <c:v>1.312727157665357E-3</c:v>
                </c:pt>
                <c:pt idx="202">
                  <c:v>1.316590207100083E-3</c:v>
                </c:pt>
                <c:pt idx="203">
                  <c:v>1.3204614421057049E-3</c:v>
                </c:pt>
                <c:pt idx="204">
                  <c:v>1.324324463637218E-3</c:v>
                </c:pt>
                <c:pt idx="205">
                  <c:v>1.328195945152559E-3</c:v>
                </c:pt>
                <c:pt idx="206">
                  <c:v>1.3320760510078359E-3</c:v>
                </c:pt>
                <c:pt idx="207">
                  <c:v>1.3359649367043619E-3</c:v>
                </c:pt>
                <c:pt idx="208">
                  <c:v>1.3398460181411E-3</c:v>
                </c:pt>
                <c:pt idx="209">
                  <c:v>1.343752858021519E-3</c:v>
                </c:pt>
                <c:pt idx="210">
                  <c:v>1.347635285358514E-3</c:v>
                </c:pt>
                <c:pt idx="211">
                  <c:v>1.3515437230923631E-3</c:v>
                </c:pt>
                <c:pt idx="212">
                  <c:v>1.355444643538165E-3</c:v>
                </c:pt>
                <c:pt idx="213">
                  <c:v>1.3593718620896859E-3</c:v>
                </c:pt>
                <c:pt idx="214">
                  <c:v>1.363291694099273E-3</c:v>
                </c:pt>
                <c:pt idx="215">
                  <c:v>1.3672210996836E-3</c:v>
                </c:pt>
                <c:pt idx="216">
                  <c:v>1.3711601568340539E-3</c:v>
                </c:pt>
                <c:pt idx="217">
                  <c:v>1.3750918963537819E-3</c:v>
                </c:pt>
                <c:pt idx="218">
                  <c:v>1.379050422851917E-3</c:v>
                </c:pt>
                <c:pt idx="219">
                  <c:v>1.3830016806368069E-3</c:v>
                </c:pt>
                <c:pt idx="220">
                  <c:v>1.3869627509260629E-3</c:v>
                </c:pt>
                <c:pt idx="221">
                  <c:v>1.390933667668795E-3</c:v>
                </c:pt>
                <c:pt idx="222">
                  <c:v>1.394914455601258E-3</c:v>
                </c:pt>
                <c:pt idx="223">
                  <c:v>1.398905130228626E-3</c:v>
                </c:pt>
                <c:pt idx="224">
                  <c:v>1.4029056978076191E-3</c:v>
                </c:pt>
                <c:pt idx="225">
                  <c:v>1.406916155329985E-3</c:v>
                </c:pt>
                <c:pt idx="226">
                  <c:v>1.4109364905068201E-3</c:v>
                </c:pt>
                <c:pt idx="227">
                  <c:v>1.4149666817537599E-3</c:v>
                </c:pt>
                <c:pt idx="228">
                  <c:v>1.4190066981770149E-3</c:v>
                </c:pt>
                <c:pt idx="229">
                  <c:v>1.423056499560266E-3</c:v>
                </c:pt>
                <c:pt idx="230">
                  <c:v>1.427116036352415E-3</c:v>
                </c:pt>
                <c:pt idx="231">
                  <c:v>1.431185249656205E-3</c:v>
                </c:pt>
                <c:pt idx="232">
                  <c:v>1.4352640712176851E-3</c:v>
                </c:pt>
                <c:pt idx="233">
                  <c:v>1.4393698921337621E-3</c:v>
                </c:pt>
                <c:pt idx="234">
                  <c:v>1.443467709899417E-3</c:v>
                </c:pt>
                <c:pt idx="235">
                  <c:v>1.447592386311396E-3</c:v>
                </c:pt>
                <c:pt idx="236">
                  <c:v>1.451726345105604E-3</c:v>
                </c:pt>
                <c:pt idx="237">
                  <c:v>1.455869469335964E-3</c:v>
                </c:pt>
                <c:pt idx="238">
                  <c:v>1.460021632651967E-3</c:v>
                </c:pt>
                <c:pt idx="239">
                  <c:v>1.464200290666699E-3</c:v>
                </c:pt>
                <c:pt idx="240">
                  <c:v>1.468387743561083E-3</c:v>
                </c:pt>
                <c:pt idx="241">
                  <c:v>1.4725838349604499E-3</c:v>
                </c:pt>
                <c:pt idx="242">
                  <c:v>1.4768060437421781E-3</c:v>
                </c:pt>
                <c:pt idx="243">
                  <c:v>1.481036583166606E-3</c:v>
                </c:pt>
                <c:pt idx="244">
                  <c:v>1.485275266806835E-3</c:v>
                </c:pt>
                <c:pt idx="245">
                  <c:v>1.489539591410095E-3</c:v>
                </c:pt>
                <c:pt idx="246">
                  <c:v>1.493829396042401E-3</c:v>
                </c:pt>
                <c:pt idx="247">
                  <c:v>1.4981267852060701E-3</c:v>
                </c:pt>
                <c:pt idx="248">
                  <c:v>1.5024315312054989E-3</c:v>
                </c:pt>
                <c:pt idx="249">
                  <c:v>1.5067611450414651E-3</c:v>
                </c:pt>
                <c:pt idx="250">
                  <c:v>1.511115417333086E-3</c:v>
                </c:pt>
                <c:pt idx="251">
                  <c:v>1.5154763534306101E-3</c:v>
                </c:pt>
                <c:pt idx="252">
                  <c:v>1.519861467855861E-3</c:v>
                </c:pt>
                <c:pt idx="253">
                  <c:v>1.524270514025327E-3</c:v>
                </c:pt>
                <c:pt idx="254">
                  <c:v>1.528685428382877E-3</c:v>
                </c:pt>
                <c:pt idx="255">
                  <c:v>1.5331415369629071E-3</c:v>
                </c:pt>
                <c:pt idx="256">
                  <c:v>1.537602938104387E-3</c:v>
                </c:pt>
                <c:pt idx="257">
                  <c:v>1.542087139094132E-3</c:v>
                </c:pt>
                <c:pt idx="258">
                  <c:v>1.546593830281691E-3</c:v>
                </c:pt>
                <c:pt idx="259">
                  <c:v>1.5511226890718879E-3</c:v>
                </c:pt>
                <c:pt idx="260">
                  <c:v>1.5556733799374021E-3</c:v>
                </c:pt>
                <c:pt idx="261">
                  <c:v>1.5602455544325271E-3</c:v>
                </c:pt>
                <c:pt idx="262">
                  <c:v>1.564856713237979E-3</c:v>
                </c:pt>
                <c:pt idx="263">
                  <c:v>1.569470762595218E-3</c:v>
                </c:pt>
                <c:pt idx="264">
                  <c:v>1.5741051722851401E-3</c:v>
                </c:pt>
                <c:pt idx="265">
                  <c:v>1.5787774161781789E-3</c:v>
                </c:pt>
                <c:pt idx="266">
                  <c:v>1.5834692131017629E-3</c:v>
                </c:pt>
                <c:pt idx="267">
                  <c:v>1.5881980143093921E-3</c:v>
                </c:pt>
                <c:pt idx="268">
                  <c:v>1.592945503951106E-3</c:v>
                </c:pt>
                <c:pt idx="269">
                  <c:v>1.597711227239248E-3</c:v>
                </c:pt>
                <c:pt idx="270">
                  <c:v>1.60251259803772E-3</c:v>
                </c:pt>
                <c:pt idx="271">
                  <c:v>1.607331254102158E-3</c:v>
                </c:pt>
                <c:pt idx="272">
                  <c:v>1.6121845808649169E-3</c:v>
                </c:pt>
                <c:pt idx="273">
                  <c:v>1.6170720663751981E-3</c:v>
                </c:pt>
                <c:pt idx="274">
                  <c:v>1.6219931824195881E-3</c:v>
                </c:pt>
                <c:pt idx="275">
                  <c:v>1.6269295107245231E-3</c:v>
                </c:pt>
                <c:pt idx="276">
                  <c:v>1.6318983711313571E-3</c:v>
                </c:pt>
                <c:pt idx="277">
                  <c:v>1.636917055213916E-3</c:v>
                </c:pt>
                <c:pt idx="278">
                  <c:v>1.6419492341759659E-3</c:v>
                </c:pt>
                <c:pt idx="279">
                  <c:v>1.6470121713022001E-3</c:v>
                </c:pt>
                <c:pt idx="280">
                  <c:v>1.652123094463453E-3</c:v>
                </c:pt>
                <c:pt idx="281">
                  <c:v>1.657263500532601E-3</c:v>
                </c:pt>
                <c:pt idx="282">
                  <c:v>1.6624327324402E-3</c:v>
                </c:pt>
                <c:pt idx="283">
                  <c:v>1.6676301171875069E-3</c:v>
                </c:pt>
                <c:pt idx="284">
                  <c:v>1.6728906101200389E-3</c:v>
                </c:pt>
                <c:pt idx="285">
                  <c:v>1.678160013875255E-3</c:v>
                </c:pt>
                <c:pt idx="286">
                  <c:v>1.6834732403877299E-3</c:v>
                </c:pt>
                <c:pt idx="287">
                  <c:v>1.688829521679903E-3</c:v>
                </c:pt>
                <c:pt idx="288">
                  <c:v>1.6942280704689389E-3</c:v>
                </c:pt>
                <c:pt idx="289">
                  <c:v>1.699668080221993E-3</c:v>
                </c:pt>
                <c:pt idx="290">
                  <c:v>1.7051309647273551E-3</c:v>
                </c:pt>
                <c:pt idx="291">
                  <c:v>1.710651412474194E-3</c:v>
                </c:pt>
                <c:pt idx="292">
                  <c:v>1.716193052135911E-3</c:v>
                </c:pt>
                <c:pt idx="293">
                  <c:v>1.7218082061563171E-3</c:v>
                </c:pt>
                <c:pt idx="294">
                  <c:v>1.727460474624979E-3</c:v>
                </c:pt>
                <c:pt idx="295">
                  <c:v>1.7331312423726111E-3</c:v>
                </c:pt>
                <c:pt idx="296">
                  <c:v>1.7388726457981799E-3</c:v>
                </c:pt>
                <c:pt idx="297">
                  <c:v>1.7446483082297461E-3</c:v>
                </c:pt>
                <c:pt idx="298">
                  <c:v>1.750474893742072E-3</c:v>
                </c:pt>
                <c:pt idx="299">
                  <c:v>1.756351351631625E-3</c:v>
                </c:pt>
                <c:pt idx="300">
                  <c:v>1.7622766090919441E-3</c:v>
                </c:pt>
                <c:pt idx="301">
                  <c:v>1.7682495712958079E-3</c:v>
                </c:pt>
                <c:pt idx="302">
                  <c:v>1.7742866938939071E-3</c:v>
                </c:pt>
                <c:pt idx="303">
                  <c:v>1.780351673890287E-3</c:v>
                </c:pt>
                <c:pt idx="304">
                  <c:v>1.7864960077116881E-3</c:v>
                </c:pt>
                <c:pt idx="305">
                  <c:v>1.792683364919145E-3</c:v>
                </c:pt>
                <c:pt idx="306">
                  <c:v>1.7989300289703481E-3</c:v>
                </c:pt>
                <c:pt idx="307">
                  <c:v>1.8052347054261079E-3</c:v>
                </c:pt>
                <c:pt idx="308">
                  <c:v>1.8115786287147119E-3</c:v>
                </c:pt>
                <c:pt idx="309">
                  <c:v>1.8179953701487281E-3</c:v>
                </c:pt>
                <c:pt idx="310">
                  <c:v>1.8244834914945909E-3</c:v>
                </c:pt>
                <c:pt idx="311">
                  <c:v>1.831024151261995E-3</c:v>
                </c:pt>
                <c:pt idx="312">
                  <c:v>1.837633279910014E-3</c:v>
                </c:pt>
                <c:pt idx="313">
                  <c:v>1.844292032120955E-3</c:v>
                </c:pt>
                <c:pt idx="314">
                  <c:v>1.851033535183745E-3</c:v>
                </c:pt>
                <c:pt idx="315">
                  <c:v>1.857838862892348E-3</c:v>
                </c:pt>
                <c:pt idx="316">
                  <c:v>1.864723656644378E-3</c:v>
                </c:pt>
                <c:pt idx="317">
                  <c:v>1.8716517680031461E-3</c:v>
                </c:pt>
                <c:pt idx="318">
                  <c:v>1.8786559996475181E-3</c:v>
                </c:pt>
                <c:pt idx="319">
                  <c:v>1.885751739184221E-3</c:v>
                </c:pt>
                <c:pt idx="320">
                  <c:v>1.892919965205541E-3</c:v>
                </c:pt>
                <c:pt idx="321">
                  <c:v>1.9001588430871809E-3</c:v>
                </c:pt>
                <c:pt idx="322">
                  <c:v>1.9074665080622351E-3</c:v>
                </c:pt>
                <c:pt idx="323">
                  <c:v>1.914875141529345E-3</c:v>
                </c:pt>
                <c:pt idx="324">
                  <c:v>1.922348615329949E-3</c:v>
                </c:pt>
                <c:pt idx="325">
                  <c:v>1.9299189193413371E-3</c:v>
                </c:pt>
                <c:pt idx="326">
                  <c:v>1.937549986797252E-3</c:v>
                </c:pt>
                <c:pt idx="327">
                  <c:v>1.9453074265355971E-3</c:v>
                </c:pt>
                <c:pt idx="328">
                  <c:v>1.9531212875083001E-3</c:v>
                </c:pt>
                <c:pt idx="329">
                  <c:v>1.9610399997820479E-3</c:v>
                </c:pt>
                <c:pt idx="330">
                  <c:v>1.9690443290622688E-3</c:v>
                </c:pt>
                <c:pt idx="331">
                  <c:v>1.9771486799952769E-3</c:v>
                </c:pt>
                <c:pt idx="332">
                  <c:v>1.9853672763099758E-3</c:v>
                </c:pt>
                <c:pt idx="333">
                  <c:v>1.993664074209717E-3</c:v>
                </c:pt>
                <c:pt idx="334">
                  <c:v>2.0020699134872368E-3</c:v>
                </c:pt>
                <c:pt idx="335">
                  <c:v>2.010582058331158E-3</c:v>
                </c:pt>
                <c:pt idx="336">
                  <c:v>2.0192308905493889E-3</c:v>
                </c:pt>
                <c:pt idx="337">
                  <c:v>2.027947196604157E-3</c:v>
                </c:pt>
                <c:pt idx="338">
                  <c:v>2.0367943548781119E-3</c:v>
                </c:pt>
                <c:pt idx="339">
                  <c:v>2.0457692246299429E-3</c:v>
                </c:pt>
                <c:pt idx="340">
                  <c:v>2.054835780431025E-3</c:v>
                </c:pt>
                <c:pt idx="341">
                  <c:v>2.0640565472894589E-3</c:v>
                </c:pt>
                <c:pt idx="342">
                  <c:v>2.0733626544325858E-3</c:v>
                </c:pt>
                <c:pt idx="343">
                  <c:v>2.0828162030499058E-3</c:v>
                </c:pt>
                <c:pt idx="344">
                  <c:v>2.0924135662330982E-3</c:v>
                </c:pt>
                <c:pt idx="345">
                  <c:v>2.1021348592022348E-3</c:v>
                </c:pt>
                <c:pt idx="346">
                  <c:v>2.1119926462650198E-3</c:v>
                </c:pt>
                <c:pt idx="347">
                  <c:v>2.1219992647331788E-3</c:v>
                </c:pt>
                <c:pt idx="348">
                  <c:v>2.1321346764248501E-3</c:v>
                </c:pt>
                <c:pt idx="349">
                  <c:v>2.142427050408467E-3</c:v>
                </c:pt>
                <c:pt idx="350">
                  <c:v>2.1528721755533099E-3</c:v>
                </c:pt>
                <c:pt idx="351">
                  <c:v>2.1634657845414598E-3</c:v>
                </c:pt>
                <c:pt idx="352">
                  <c:v>2.174235324151068E-3</c:v>
                </c:pt>
                <c:pt idx="353">
                  <c:v>2.185176127689553E-3</c:v>
                </c:pt>
                <c:pt idx="354">
                  <c:v>2.19628346706783E-3</c:v>
                </c:pt>
                <c:pt idx="355">
                  <c:v>2.2075525532509088E-3</c:v>
                </c:pt>
                <c:pt idx="356">
                  <c:v>2.2189785367140152E-3</c:v>
                </c:pt>
                <c:pt idx="357">
                  <c:v>2.2306190655805671E-3</c:v>
                </c:pt>
                <c:pt idx="358">
                  <c:v>2.2424685623486039E-3</c:v>
                </c:pt>
                <c:pt idx="359">
                  <c:v>2.2544592277908742E-3</c:v>
                </c:pt>
                <c:pt idx="360">
                  <c:v>2.2666788769257519E-3</c:v>
                </c:pt>
                <c:pt idx="361">
                  <c:v>2.2791214112751769E-3</c:v>
                </c:pt>
                <c:pt idx="362">
                  <c:v>2.2917498946435199E-3</c:v>
                </c:pt>
                <c:pt idx="363">
                  <c:v>2.3046197056812582E-3</c:v>
                </c:pt>
                <c:pt idx="364">
                  <c:v>2.3176936516298972E-3</c:v>
                </c:pt>
                <c:pt idx="365">
                  <c:v>2.330995770403071E-3</c:v>
                </c:pt>
                <c:pt idx="366">
                  <c:v>2.344519258449424E-3</c:v>
                </c:pt>
                <c:pt idx="367">
                  <c:v>2.3583176683412699E-3</c:v>
                </c:pt>
                <c:pt idx="368">
                  <c:v>2.372353261517511E-3</c:v>
                </c:pt>
                <c:pt idx="369">
                  <c:v>2.3866786399014892E-3</c:v>
                </c:pt>
                <c:pt idx="370">
                  <c:v>2.4012258938451718E-3</c:v>
                </c:pt>
                <c:pt idx="371">
                  <c:v>2.4160767601803818E-3</c:v>
                </c:pt>
                <c:pt idx="372">
                  <c:v>2.4311929088656932E-3</c:v>
                </c:pt>
                <c:pt idx="373">
                  <c:v>2.4466249734925579E-3</c:v>
                </c:pt>
                <c:pt idx="374">
                  <c:v>2.4623637244579328E-3</c:v>
                </c:pt>
                <c:pt idx="375">
                  <c:v>2.4783705334728489E-3</c:v>
                </c:pt>
                <c:pt idx="376">
                  <c:v>2.4947530256219778E-3</c:v>
                </c:pt>
                <c:pt idx="377">
                  <c:v>2.511442470096905E-3</c:v>
                </c:pt>
                <c:pt idx="378">
                  <c:v>2.5284867229133389E-3</c:v>
                </c:pt>
                <c:pt idx="379">
                  <c:v>2.5458749324012808E-3</c:v>
                </c:pt>
                <c:pt idx="380">
                  <c:v>2.563624816780069E-3</c:v>
                </c:pt>
                <c:pt idx="381">
                  <c:v>2.581753480185447E-3</c:v>
                </c:pt>
                <c:pt idx="382">
                  <c:v>2.600277404117877E-3</c:v>
                </c:pt>
                <c:pt idx="383">
                  <c:v>2.6192124389863309E-3</c:v>
                </c:pt>
                <c:pt idx="384">
                  <c:v>2.6385737957485972E-3</c:v>
                </c:pt>
                <c:pt idx="385">
                  <c:v>2.6583479847589299E-3</c:v>
                </c:pt>
                <c:pt idx="386">
                  <c:v>2.678605148685404E-3</c:v>
                </c:pt>
                <c:pt idx="387">
                  <c:v>2.6993025565847368E-3</c:v>
                </c:pt>
                <c:pt idx="388">
                  <c:v>2.7205084971923359E-3</c:v>
                </c:pt>
                <c:pt idx="389">
                  <c:v>2.7421794097293719E-3</c:v>
                </c:pt>
                <c:pt idx="390">
                  <c:v>2.764409085894713E-3</c:v>
                </c:pt>
                <c:pt idx="391">
                  <c:v>2.787125447261461E-3</c:v>
                </c:pt>
                <c:pt idx="392">
                  <c:v>2.810447208983644E-3</c:v>
                </c:pt>
                <c:pt idx="393">
                  <c:v>2.8343282617933892E-3</c:v>
                </c:pt>
                <c:pt idx="394">
                  <c:v>2.8588302723602192E-3</c:v>
                </c:pt>
                <c:pt idx="395">
                  <c:v>2.8839329272053581E-3</c:v>
                </c:pt>
                <c:pt idx="396">
                  <c:v>2.9096954506486442E-3</c:v>
                </c:pt>
                <c:pt idx="397">
                  <c:v>2.9361223256038241E-3</c:v>
                </c:pt>
                <c:pt idx="398">
                  <c:v>2.9632698613010588E-3</c:v>
                </c:pt>
                <c:pt idx="399">
                  <c:v>2.9911139959276321E-3</c:v>
                </c:pt>
                <c:pt idx="400">
                  <c:v>3.0197344978683789E-3</c:v>
                </c:pt>
                <c:pt idx="401">
                  <c:v>3.049156885727009E-3</c:v>
                </c:pt>
                <c:pt idx="402">
                  <c:v>3.0794052879859401E-3</c:v>
                </c:pt>
                <c:pt idx="403">
                  <c:v>3.1105024283576352E-3</c:v>
                </c:pt>
                <c:pt idx="404">
                  <c:v>3.142495046153943E-3</c:v>
                </c:pt>
                <c:pt idx="405">
                  <c:v>3.1754278605077789E-3</c:v>
                </c:pt>
                <c:pt idx="406">
                  <c:v>3.2092932666998651E-3</c:v>
                </c:pt>
                <c:pt idx="407">
                  <c:v>3.244182750895371E-3</c:v>
                </c:pt>
                <c:pt idx="408">
                  <c:v>3.2801596856805379E-3</c:v>
                </c:pt>
                <c:pt idx="409">
                  <c:v>3.3171859634945492E-3</c:v>
                </c:pt>
                <c:pt idx="410">
                  <c:v>3.3554194884069812E-3</c:v>
                </c:pt>
                <c:pt idx="411">
                  <c:v>3.3948178675310258E-3</c:v>
                </c:pt>
                <c:pt idx="412">
                  <c:v>3.435483778342522E-3</c:v>
                </c:pt>
                <c:pt idx="413">
                  <c:v>3.4774195294166549E-3</c:v>
                </c:pt>
                <c:pt idx="414">
                  <c:v>3.5207694000851911E-3</c:v>
                </c:pt>
                <c:pt idx="415">
                  <c:v>3.5655296790405122E-3</c:v>
                </c:pt>
                <c:pt idx="416">
                  <c:v>3.611789471078407E-3</c:v>
                </c:pt>
                <c:pt idx="417">
                  <c:v>3.659633704085874E-3</c:v>
                </c:pt>
                <c:pt idx="418">
                  <c:v>3.709096476883287E-3</c:v>
                </c:pt>
                <c:pt idx="419">
                  <c:v>3.760255187471201E-3</c:v>
                </c:pt>
                <c:pt idx="420">
                  <c:v>3.813228918128127E-3</c:v>
                </c:pt>
                <c:pt idx="421">
                  <c:v>3.8680398290061951E-3</c:v>
                </c:pt>
                <c:pt idx="422">
                  <c:v>3.9248429897958742E-3</c:v>
                </c:pt>
                <c:pt idx="423">
                  <c:v>3.9836514421678773E-3</c:v>
                </c:pt>
                <c:pt idx="424">
                  <c:v>4.0445644352900259E-3</c:v>
                </c:pt>
                <c:pt idx="425">
                  <c:v>4.107764147328225E-3</c:v>
                </c:pt>
                <c:pt idx="426">
                  <c:v>4.1732481491527067E-3</c:v>
                </c:pt>
                <c:pt idx="427">
                  <c:v>4.241229259013362E-3</c:v>
                </c:pt>
                <c:pt idx="428">
                  <c:v>4.3116501251679951E-3</c:v>
                </c:pt>
                <c:pt idx="429">
                  <c:v>4.384752668263452E-3</c:v>
                </c:pt>
                <c:pt idx="430">
                  <c:v>4.4605965876022887E-3</c:v>
                </c:pt>
                <c:pt idx="431">
                  <c:v>4.5392354570472577E-3</c:v>
                </c:pt>
                <c:pt idx="432">
                  <c:v>4.6208428047693744E-3</c:v>
                </c:pt>
                <c:pt idx="433">
                  <c:v>4.7054984869864857E-3</c:v>
                </c:pt>
                <c:pt idx="434">
                  <c:v>4.7785485845178938E-3</c:v>
                </c:pt>
                <c:pt idx="435">
                  <c:v>4.8130569889260543E-3</c:v>
                </c:pt>
                <c:pt idx="436">
                  <c:v>4.8447928149876586E-3</c:v>
                </c:pt>
                <c:pt idx="437">
                  <c:v>4.8736639231065559E-3</c:v>
                </c:pt>
                <c:pt idx="438">
                  <c:v>4.8994226863541086E-3</c:v>
                </c:pt>
                <c:pt idx="439">
                  <c:v>4.9219504971330817E-3</c:v>
                </c:pt>
                <c:pt idx="440">
                  <c:v>4.9411347403871646E-3</c:v>
                </c:pt>
                <c:pt idx="441">
                  <c:v>4.9568298863709309E-3</c:v>
                </c:pt>
                <c:pt idx="442">
                  <c:v>4.9769665411330578E-3</c:v>
                </c:pt>
                <c:pt idx="443">
                  <c:v>5.0155015414974514E-3</c:v>
                </c:pt>
                <c:pt idx="444">
                  <c:v>5.0511897029805056E-3</c:v>
                </c:pt>
                <c:pt idx="445">
                  <c:v>5.0839433039057804E-3</c:v>
                </c:pt>
                <c:pt idx="446">
                  <c:v>5.113567636010485E-3</c:v>
                </c:pt>
                <c:pt idx="447">
                  <c:v>5.1399874102628284E-3</c:v>
                </c:pt>
                <c:pt idx="448">
                  <c:v>5.1631320252618473E-3</c:v>
                </c:pt>
                <c:pt idx="449">
                  <c:v>5.1829536612325077E-3</c:v>
                </c:pt>
                <c:pt idx="450">
                  <c:v>5.1994264125823971E-3</c:v>
                </c:pt>
                <c:pt idx="451">
                  <c:v>5.2125631115253141E-3</c:v>
                </c:pt>
                <c:pt idx="452">
                  <c:v>5.222343456453519E-3</c:v>
                </c:pt>
                <c:pt idx="453">
                  <c:v>5.2288198637105276E-3</c:v>
                </c:pt>
                <c:pt idx="454">
                  <c:v>5.232028060481341E-3</c:v>
                </c:pt>
                <c:pt idx="455">
                  <c:v>5.2320389119480384E-3</c:v>
                </c:pt>
                <c:pt idx="456">
                  <c:v>5.2289230074016669E-3</c:v>
                </c:pt>
                <c:pt idx="457">
                  <c:v>5.2227672538793261E-3</c:v>
                </c:pt>
                <c:pt idx="458">
                  <c:v>5.2136246782980913E-3</c:v>
                </c:pt>
                <c:pt idx="459">
                  <c:v>5.201597440983914E-3</c:v>
                </c:pt>
                <c:pt idx="460">
                  <c:v>5.1867858937461684E-3</c:v>
                </c:pt>
                <c:pt idx="461">
                  <c:v>5.1693044215014496E-3</c:v>
                </c:pt>
                <c:pt idx="462">
                  <c:v>5.149202099582393E-3</c:v>
                </c:pt>
                <c:pt idx="463">
                  <c:v>5.1266213130467878E-3</c:v>
                </c:pt>
                <c:pt idx="464">
                  <c:v>5.1016237918186137E-3</c:v>
                </c:pt>
                <c:pt idx="465">
                  <c:v>5.0743313077224704E-3</c:v>
                </c:pt>
                <c:pt idx="466">
                  <c:v>5.0448024861424407E-3</c:v>
                </c:pt>
                <c:pt idx="467">
                  <c:v>5.0113714097673161E-3</c:v>
                </c:pt>
                <c:pt idx="468">
                  <c:v>4.9661039244867566E-3</c:v>
                </c:pt>
                <c:pt idx="469">
                  <c:v>4.9196474816523613E-3</c:v>
                </c:pt>
                <c:pt idx="470">
                  <c:v>4.8720654404806928E-3</c:v>
                </c:pt>
                <c:pt idx="471">
                  <c:v>4.8233770873025196E-3</c:v>
                </c:pt>
                <c:pt idx="472">
                  <c:v>4.7736294047985017E-3</c:v>
                </c:pt>
                <c:pt idx="473">
                  <c:v>4.722840789040463E-3</c:v>
                </c:pt>
                <c:pt idx="474">
                  <c:v>4.6710699498636417E-3</c:v>
                </c:pt>
                <c:pt idx="475">
                  <c:v>4.6183337887949543E-3</c:v>
                </c:pt>
                <c:pt idx="476">
                  <c:v>4.5646623283988807E-3</c:v>
                </c:pt>
                <c:pt idx="477">
                  <c:v>4.5100849241062153E-3</c:v>
                </c:pt>
                <c:pt idx="478">
                  <c:v>4.4546302580450239E-3</c:v>
                </c:pt>
                <c:pt idx="479">
                  <c:v>4.3983387598925611E-3</c:v>
                </c:pt>
                <c:pt idx="480">
                  <c:v>4.3412249296547068E-3</c:v>
                </c:pt>
                <c:pt idx="481">
                  <c:v>4.2833153925354254E-3</c:v>
                </c:pt>
                <c:pt idx="482">
                  <c:v>4.2246360770300051E-3</c:v>
                </c:pt>
                <c:pt idx="483">
                  <c:v>4.1652122093810973E-3</c:v>
                </c:pt>
                <c:pt idx="484">
                  <c:v>4.1050683081616766E-3</c:v>
                </c:pt>
                <c:pt idx="485">
                  <c:v>4.0442169299882364E-3</c:v>
                </c:pt>
                <c:pt idx="486">
                  <c:v>3.9826928067266589E-3</c:v>
                </c:pt>
                <c:pt idx="487">
                  <c:v>3.9205128772139171E-3</c:v>
                </c:pt>
                <c:pt idx="488">
                  <c:v>3.8576937490608899E-3</c:v>
                </c:pt>
                <c:pt idx="489">
                  <c:v>3.7942464676673461E-3</c:v>
                </c:pt>
                <c:pt idx="490">
                  <c:v>3.7302026533807698E-3</c:v>
                </c:pt>
                <c:pt idx="491">
                  <c:v>3.665567247211779E-3</c:v>
                </c:pt>
                <c:pt idx="492">
                  <c:v>3.6003653598276962E-3</c:v>
                </c:pt>
                <c:pt idx="493">
                  <c:v>3.5346161270984541E-3</c:v>
                </c:pt>
                <c:pt idx="494">
                  <c:v>3.4683237485012412E-3</c:v>
                </c:pt>
                <c:pt idx="495">
                  <c:v>3.4015113854055528E-3</c:v>
                </c:pt>
                <c:pt idx="496">
                  <c:v>3.334182930667793E-3</c:v>
                </c:pt>
                <c:pt idx="497">
                  <c:v>3.2663648583572771E-3</c:v>
                </c:pt>
                <c:pt idx="498">
                  <c:v>3.1980604438074868E-3</c:v>
                </c:pt>
                <c:pt idx="499">
                  <c:v>3.1292903062283459E-3</c:v>
                </c:pt>
                <c:pt idx="500">
                  <c:v>3.0600573964679589E-3</c:v>
                </c:pt>
                <c:pt idx="501">
                  <c:v>2.9903731526162488E-3</c:v>
                </c:pt>
                <c:pt idx="502">
                  <c:v>2.920256486421937E-3</c:v>
                </c:pt>
                <c:pt idx="503">
                  <c:v>2.8497098489951391E-3</c:v>
                </c:pt>
                <c:pt idx="504">
                  <c:v>2.7787435666529162E-3</c:v>
                </c:pt>
                <c:pt idx="505">
                  <c:v>2.7073712075195802E-3</c:v>
                </c:pt>
                <c:pt idx="506">
                  <c:v>2.6356020420405541E-3</c:v>
                </c:pt>
                <c:pt idx="507">
                  <c:v>2.5634415503618651E-3</c:v>
                </c:pt>
                <c:pt idx="508">
                  <c:v>2.4908952413332641E-3</c:v>
                </c:pt>
                <c:pt idx="509">
                  <c:v>2.4179782744686469E-3</c:v>
                </c:pt>
                <c:pt idx="510">
                  <c:v>2.3446921880600339E-3</c:v>
                </c:pt>
                <c:pt idx="511">
                  <c:v>2.2710449610251798E-3</c:v>
                </c:pt>
                <c:pt idx="512">
                  <c:v>2.1970441876174628E-3</c:v>
                </c:pt>
                <c:pt idx="513">
                  <c:v>2.1226970760652572E-3</c:v>
                </c:pt>
                <c:pt idx="514">
                  <c:v>2.0480077528088531E-3</c:v>
                </c:pt>
                <c:pt idx="515">
                  <c:v>1.9729829588778802E-3</c:v>
                </c:pt>
                <c:pt idx="516">
                  <c:v>1.8976265575213519E-3</c:v>
                </c:pt>
                <c:pt idx="517">
                  <c:v>1.821947205030024E-3</c:v>
                </c:pt>
                <c:pt idx="518">
                  <c:v>1.7459459070413739E-3</c:v>
                </c:pt>
                <c:pt idx="519">
                  <c:v>1.669630640161845E-3</c:v>
                </c:pt>
                <c:pt idx="520">
                  <c:v>1.593004423651185E-3</c:v>
                </c:pt>
                <c:pt idx="521">
                  <c:v>1.516070296495523E-3</c:v>
                </c:pt>
                <c:pt idx="522">
                  <c:v>1.43883318637598E-3</c:v>
                </c:pt>
                <c:pt idx="523">
                  <c:v>1.3612958608199941E-3</c:v>
                </c:pt>
                <c:pt idx="524">
                  <c:v>1.2834644304282089E-3</c:v>
                </c:pt>
                <c:pt idx="525">
                  <c:v>1.205339520360898E-3</c:v>
                </c:pt>
                <c:pt idx="526">
                  <c:v>1.1269236432890489E-3</c:v>
                </c:pt>
                <c:pt idx="527">
                  <c:v>1.048222032394279E-3</c:v>
                </c:pt>
                <c:pt idx="528">
                  <c:v>9.6923661436931557E-4</c:v>
                </c:pt>
                <c:pt idx="529">
                  <c:v>8.8996933355186755E-4</c:v>
                </c:pt>
                <c:pt idx="530">
                  <c:v>8.10423191622177E-4</c:v>
                </c:pt>
                <c:pt idx="531">
                  <c:v>7.2892844662960146E-4</c:v>
                </c:pt>
                <c:pt idx="532">
                  <c:v>6.4736211388582369E-4</c:v>
                </c:pt>
                <c:pt idx="533">
                  <c:v>5.6594887872190951E-4</c:v>
                </c:pt>
                <c:pt idx="534">
                  <c:v>4.8468467656228009E-4</c:v>
                </c:pt>
                <c:pt idx="535">
                  <c:v>4.0356490985096039E-4</c:v>
                </c:pt>
                <c:pt idx="536">
                  <c:v>3.2258663302547289E-4</c:v>
                </c:pt>
                <c:pt idx="537">
                  <c:v>2.4174512077671491E-4</c:v>
                </c:pt>
                <c:pt idx="538">
                  <c:v>1.610360529257242E-4</c:v>
                </c:pt>
                <c:pt idx="539">
                  <c:v>8.0455723268273833E-5</c:v>
                </c:pt>
                <c:pt idx="540">
                  <c:v>1.69231643373061E-18</c:v>
                </c:pt>
                <c:pt idx="541">
                  <c:v>-8.033504946211364E-5</c:v>
                </c:pt>
                <c:pt idx="542">
                  <c:v>-1.6055336586978899E-4</c:v>
                </c:pt>
                <c:pt idx="543">
                  <c:v>-2.4065941760650201E-4</c:v>
                </c:pt>
                <c:pt idx="544">
                  <c:v>-3.2065684766067109E-4</c:v>
                </c:pt>
                <c:pt idx="545">
                  <c:v>-4.0054951326896953E-4</c:v>
                </c:pt>
                <c:pt idx="546">
                  <c:v>-4.8034190126118917E-4</c:v>
                </c:pt>
                <c:pt idx="547">
                  <c:v>-5.6003819117395612E-4</c:v>
                </c:pt>
                <c:pt idx="548">
                  <c:v>-6.3964173470261562E-4</c:v>
                </c:pt>
                <c:pt idx="549">
                  <c:v>-7.1915640718475541E-4</c:v>
                </c:pt>
                <c:pt idx="550">
                  <c:v>-7.9858712658640999E-4</c:v>
                </c:pt>
                <c:pt idx="551">
                  <c:v>-8.7793694139244995E-4</c:v>
                </c:pt>
                <c:pt idx="552">
                  <c:v>-9.5721098097398987E-4</c:v>
                </c:pt>
                <c:pt idx="553">
                  <c:v>-1.036410737384814E-3</c:v>
                </c:pt>
                <c:pt idx="554">
                  <c:v>-1.1155441470737269E-3</c:v>
                </c:pt>
                <c:pt idx="555">
                  <c:v>-1.194612598015755E-3</c:v>
                </c:pt>
                <c:pt idx="556">
                  <c:v>-1.273619971855017E-3</c:v>
                </c:pt>
                <c:pt idx="557">
                  <c:v>-1.3525701485707399E-3</c:v>
                </c:pt>
                <c:pt idx="558">
                  <c:v>-1.4314688749441889E-3</c:v>
                </c:pt>
                <c:pt idx="559">
                  <c:v>-1.5103203359649829E-3</c:v>
                </c:pt>
                <c:pt idx="560">
                  <c:v>-1.589126636712295E-3</c:v>
                </c:pt>
                <c:pt idx="561">
                  <c:v>-1.6678916436077529E-3</c:v>
                </c:pt>
                <c:pt idx="562">
                  <c:v>-1.7466192181458931E-3</c:v>
                </c:pt>
                <c:pt idx="563">
                  <c:v>-1.825317987349082E-3</c:v>
                </c:pt>
                <c:pt idx="564">
                  <c:v>-1.903984953448658E-3</c:v>
                </c:pt>
                <c:pt idx="565">
                  <c:v>-1.9826288330266309E-3</c:v>
                </c:pt>
                <c:pt idx="566">
                  <c:v>-2.0612510753429312E-3</c:v>
                </c:pt>
                <c:pt idx="567">
                  <c:v>-2.1398583042992192E-3</c:v>
                </c:pt>
                <c:pt idx="568">
                  <c:v>-2.218451745850582E-3</c:v>
                </c:pt>
                <c:pt idx="569">
                  <c:v>-2.29703821063495E-3</c:v>
                </c:pt>
                <c:pt idx="570">
                  <c:v>-2.3756218041132661E-3</c:v>
                </c:pt>
                <c:pt idx="571">
                  <c:v>-2.4542002054312949E-3</c:v>
                </c:pt>
                <c:pt idx="572">
                  <c:v>-2.532786812157239E-3</c:v>
                </c:pt>
                <c:pt idx="573">
                  <c:v>-2.6113791769330481E-3</c:v>
                </c:pt>
                <c:pt idx="574">
                  <c:v>-2.689984563833148E-3</c:v>
                </c:pt>
                <c:pt idx="575">
                  <c:v>-2.7686033994971512E-3</c:v>
                </c:pt>
                <c:pt idx="576">
                  <c:v>-2.8472468418388858E-3</c:v>
                </c:pt>
                <c:pt idx="577">
                  <c:v>-2.9259115699266139E-3</c:v>
                </c:pt>
                <c:pt idx="578">
                  <c:v>-3.0046051965451769E-3</c:v>
                </c:pt>
                <c:pt idx="579">
                  <c:v>-3.0833317018633928E-3</c:v>
                </c:pt>
                <c:pt idx="580">
                  <c:v>-3.162095048703897E-3</c:v>
                </c:pt>
                <c:pt idx="581">
                  <c:v>-3.2408991818826528E-3</c:v>
                </c:pt>
                <c:pt idx="582">
                  <c:v>-3.3197480275499588E-3</c:v>
                </c:pt>
                <c:pt idx="583">
                  <c:v>-3.3986454925331241E-3</c:v>
                </c:pt>
                <c:pt idx="584">
                  <c:v>-3.477595463680793E-3</c:v>
                </c:pt>
                <c:pt idx="585">
                  <c:v>-3.556606435254267E-3</c:v>
                </c:pt>
                <c:pt idx="586">
                  <c:v>-3.6356778249519912E-3</c:v>
                </c:pt>
                <c:pt idx="587">
                  <c:v>-3.7148134552902638E-3</c:v>
                </c:pt>
                <c:pt idx="588">
                  <c:v>-3.7940171261883911E-3</c:v>
                </c:pt>
                <c:pt idx="589">
                  <c:v>-3.8733026717138849E-3</c:v>
                </c:pt>
                <c:pt idx="590">
                  <c:v>-3.9526590578040444E-3</c:v>
                </c:pt>
                <c:pt idx="591">
                  <c:v>-4.0321053969993121E-3</c:v>
                </c:pt>
                <c:pt idx="592">
                  <c:v>-4.1116353334023159E-3</c:v>
                </c:pt>
                <c:pt idx="593">
                  <c:v>-4.1912579692813682E-3</c:v>
                </c:pt>
                <c:pt idx="594">
                  <c:v>-4.2709772508894364E-3</c:v>
                </c:pt>
                <c:pt idx="595">
                  <c:v>-4.3507970962383272E-3</c:v>
                </c:pt>
                <c:pt idx="596">
                  <c:v>-4.4307271175859867E-3</c:v>
                </c:pt>
                <c:pt idx="597">
                  <c:v>-4.5107598266250874E-3</c:v>
                </c:pt>
                <c:pt idx="598">
                  <c:v>-4.590910597034599E-3</c:v>
                </c:pt>
                <c:pt idx="599">
                  <c:v>-4.67117750348367E-3</c:v>
                </c:pt>
                <c:pt idx="600">
                  <c:v>-4.7515704280361839E-3</c:v>
                </c:pt>
                <c:pt idx="601">
                  <c:v>-4.8320871842598657E-3</c:v>
                </c:pt>
                <c:pt idx="602">
                  <c:v>-4.9127377836186278E-3</c:v>
                </c:pt>
                <c:pt idx="603">
                  <c:v>-4.9935325929723658E-3</c:v>
                </c:pt>
                <c:pt idx="604">
                  <c:v>-5.0744628163756711E-3</c:v>
                </c:pt>
                <c:pt idx="605">
                  <c:v>-5.1555386518600827E-3</c:v>
                </c:pt>
                <c:pt idx="606">
                  <c:v>-5.2367706482481721E-3</c:v>
                </c:pt>
                <c:pt idx="607">
                  <c:v>-5.3181561125936888E-3</c:v>
                </c:pt>
                <c:pt idx="608">
                  <c:v>-5.3996988189272668E-3</c:v>
                </c:pt>
                <c:pt idx="609">
                  <c:v>-5.4814094892822627E-3</c:v>
                </c:pt>
                <c:pt idx="610">
                  <c:v>-5.5632991887835598E-3</c:v>
                </c:pt>
                <c:pt idx="611">
                  <c:v>-5.6453577890165831E-3</c:v>
                </c:pt>
                <c:pt idx="612">
                  <c:v>-5.7275889026268054E-3</c:v>
                </c:pt>
                <c:pt idx="613">
                  <c:v>-5.8100182045828386E-3</c:v>
                </c:pt>
                <c:pt idx="614">
                  <c:v>-5.8926351507299487E-3</c:v>
                </c:pt>
                <c:pt idx="615">
                  <c:v>-5.975443508336997E-3</c:v>
                </c:pt>
                <c:pt idx="616">
                  <c:v>-6.0584546508653456E-3</c:v>
                </c:pt>
                <c:pt idx="617">
                  <c:v>-6.1416725366732622E-3</c:v>
                </c:pt>
                <c:pt idx="618">
                  <c:v>-6.2251089149386778E-3</c:v>
                </c:pt>
                <c:pt idx="619">
                  <c:v>-6.3087520635888902E-3</c:v>
                </c:pt>
                <c:pt idx="620">
                  <c:v>-6.3926215655175922E-3</c:v>
                </c:pt>
                <c:pt idx="621">
                  <c:v>-6.4767214619673016E-3</c:v>
                </c:pt>
                <c:pt idx="622">
                  <c:v>-6.5610475313904503E-3</c:v>
                </c:pt>
                <c:pt idx="623">
                  <c:v>-6.6456117358009393E-3</c:v>
                </c:pt>
                <c:pt idx="624">
                  <c:v>-6.7304263532150703E-3</c:v>
                </c:pt>
                <c:pt idx="625">
                  <c:v>-6.8154870011124186E-3</c:v>
                </c:pt>
                <c:pt idx="626">
                  <c:v>-6.9007974524578656E-3</c:v>
                </c:pt>
                <c:pt idx="627">
                  <c:v>-6.986378762620607E-3</c:v>
                </c:pt>
                <c:pt idx="628">
                  <c:v>-7.0722263775289777E-3</c:v>
                </c:pt>
                <c:pt idx="629">
                  <c:v>-7.1583353202811506E-3</c:v>
                </c:pt>
                <c:pt idx="630">
                  <c:v>-7.2447359561920166E-3</c:v>
                </c:pt>
                <c:pt idx="631">
                  <c:v>-7.3314145181950317E-3</c:v>
                </c:pt>
                <c:pt idx="632">
                  <c:v>-7.4183838183126049E-3</c:v>
                </c:pt>
                <c:pt idx="633">
                  <c:v>-7.5056569641771126E-3</c:v>
                </c:pt>
                <c:pt idx="634">
                  <c:v>-7.5932287580026629E-3</c:v>
                </c:pt>
                <c:pt idx="635">
                  <c:v>-7.6811029676680234E-3</c:v>
                </c:pt>
                <c:pt idx="636">
                  <c:v>-7.769292771069301E-3</c:v>
                </c:pt>
                <c:pt idx="637">
                  <c:v>-7.8578116319710251E-3</c:v>
                </c:pt>
                <c:pt idx="638">
                  <c:v>-7.9466539930872441E-3</c:v>
                </c:pt>
                <c:pt idx="639">
                  <c:v>-8.0358430925109251E-3</c:v>
                </c:pt>
                <c:pt idx="640">
                  <c:v>-8.125363490584717E-3</c:v>
                </c:pt>
                <c:pt idx="641">
                  <c:v>-8.2152386294469283E-3</c:v>
                </c:pt>
                <c:pt idx="642">
                  <c:v>-8.3054525740609945E-3</c:v>
                </c:pt>
                <c:pt idx="643">
                  <c:v>-8.3960491354862013E-3</c:v>
                </c:pt>
                <c:pt idx="644">
                  <c:v>-8.4870022265254447E-3</c:v>
                </c:pt>
                <c:pt idx="645">
                  <c:v>-8.5783359347992028E-3</c:v>
                </c:pt>
                <c:pt idx="646">
                  <c:v>-8.6700542687033616E-3</c:v>
                </c:pt>
                <c:pt idx="647">
                  <c:v>-8.7621611549484613E-3</c:v>
                </c:pt>
                <c:pt idx="648">
                  <c:v>-8.8546604378088398E-3</c:v>
                </c:pt>
                <c:pt idx="649">
                  <c:v>-8.9475770671841696E-3</c:v>
                </c:pt>
                <c:pt idx="650">
                  <c:v>-9.0408938659447113E-3</c:v>
                </c:pt>
                <c:pt idx="651">
                  <c:v>-9.1346359470325291E-3</c:v>
                </c:pt>
                <c:pt idx="652">
                  <c:v>-9.2288181569987887E-3</c:v>
                </c:pt>
                <c:pt idx="653">
                  <c:v>-9.3234228018400402E-3</c:v>
                </c:pt>
                <c:pt idx="654">
                  <c:v>-9.4184754722939999E-3</c:v>
                </c:pt>
                <c:pt idx="655">
                  <c:v>-9.5139801422524303E-3</c:v>
                </c:pt>
                <c:pt idx="656">
                  <c:v>-9.6099518626543996E-3</c:v>
                </c:pt>
                <c:pt idx="657">
                  <c:v>-9.7063834065205575E-3</c:v>
                </c:pt>
                <c:pt idx="658">
                  <c:v>-9.8033011267320627E-3</c:v>
                </c:pt>
                <c:pt idx="659">
                  <c:v>-9.900697678845119E-3</c:v>
                </c:pt>
                <c:pt idx="660">
                  <c:v>-9.9985997779644693E-3</c:v>
                </c:pt>
                <c:pt idx="661">
                  <c:v>-1.009698838024501E-2</c:v>
                </c:pt>
                <c:pt idx="662">
                  <c:v>-1.019590196505905E-2</c:v>
                </c:pt>
                <c:pt idx="663">
                  <c:v>-1.0295332928592679E-2</c:v>
                </c:pt>
                <c:pt idx="664">
                  <c:v>-1.039529686230509E-2</c:v>
                </c:pt>
                <c:pt idx="665">
                  <c:v>-1.0495809560296179E-2</c:v>
                </c:pt>
                <c:pt idx="666">
                  <c:v>-1.0596863084531319E-2</c:v>
                </c:pt>
                <c:pt idx="667">
                  <c:v>-1.069847315731072E-2</c:v>
                </c:pt>
                <c:pt idx="668">
                  <c:v>-1.0800655693936029E-2</c:v>
                </c:pt>
                <c:pt idx="669">
                  <c:v>-1.090341460275218E-2</c:v>
                </c:pt>
                <c:pt idx="670">
                  <c:v>-1.100676594276279E-2</c:v>
                </c:pt>
                <c:pt idx="671">
                  <c:v>-1.111071360728994E-2</c:v>
                </c:pt>
                <c:pt idx="672">
                  <c:v>-1.1215286208163739E-2</c:v>
                </c:pt>
                <c:pt idx="673">
                  <c:v>-1.132047534072105E-2</c:v>
                </c:pt>
                <c:pt idx="674">
                  <c:v>-1.14262847426796E-2</c:v>
                </c:pt>
                <c:pt idx="675">
                  <c:v>-1.1532743310472359E-2</c:v>
                </c:pt>
                <c:pt idx="676">
                  <c:v>-1.1560015123283361E-2</c:v>
                </c:pt>
                <c:pt idx="677">
                  <c:v>-1.1587028277667871E-2</c:v>
                </c:pt>
                <c:pt idx="678">
                  <c:v>-1.1613768846390839E-2</c:v>
                </c:pt>
                <c:pt idx="679">
                  <c:v>-1.164024811931403E-2</c:v>
                </c:pt>
                <c:pt idx="680">
                  <c:v>-1.1666490320514471E-2</c:v>
                </c:pt>
                <c:pt idx="681">
                  <c:v>-1.1692480652417649E-2</c:v>
                </c:pt>
                <c:pt idx="682">
                  <c:v>-1.1718229971012659E-2</c:v>
                </c:pt>
                <c:pt idx="683">
                  <c:v>-1.174373584044628E-2</c:v>
                </c:pt>
                <c:pt idx="684">
                  <c:v>-1.176900875961197E-2</c:v>
                </c:pt>
                <c:pt idx="685">
                  <c:v>-1.17940457967069E-2</c:v>
                </c:pt>
                <c:pt idx="686">
                  <c:v>-1.181884367022097E-2</c:v>
                </c:pt>
                <c:pt idx="687">
                  <c:v>-1.1843425742875179E-2</c:v>
                </c:pt>
                <c:pt idx="688">
                  <c:v>-1.1867788452185869E-2</c:v>
                </c:pt>
                <c:pt idx="689">
                  <c:v>-1.1891927890877089E-2</c:v>
                </c:pt>
                <c:pt idx="690">
                  <c:v>-1.191586720630082E-2</c:v>
                </c:pt>
                <c:pt idx="691">
                  <c:v>-1.1939574682921309E-2</c:v>
                </c:pt>
                <c:pt idx="692">
                  <c:v>-1.196308688996936E-2</c:v>
                </c:pt>
                <c:pt idx="693">
                  <c:v>-1.198638526895123E-2</c:v>
                </c:pt>
                <c:pt idx="694">
                  <c:v>-1.2009492550431411E-2</c:v>
                </c:pt>
                <c:pt idx="695">
                  <c:v>-1.203238957521824E-2</c:v>
                </c:pt>
                <c:pt idx="696">
                  <c:v>-1.2055098868778461E-2</c:v>
                </c:pt>
                <c:pt idx="697">
                  <c:v>-1.2077614834250169E-2</c:v>
                </c:pt>
                <c:pt idx="698">
                  <c:v>-1.209994576705781E-2</c:v>
                </c:pt>
                <c:pt idx="699">
                  <c:v>-1.2122071330897171E-2</c:v>
                </c:pt>
                <c:pt idx="700">
                  <c:v>-1.214402799168037E-2</c:v>
                </c:pt>
                <c:pt idx="701">
                  <c:v>-1.2165809429227931E-2</c:v>
                </c:pt>
                <c:pt idx="702">
                  <c:v>-1.218739453851145E-2</c:v>
                </c:pt>
                <c:pt idx="703">
                  <c:v>-1.220881976543689E-2</c:v>
                </c:pt>
                <c:pt idx="704">
                  <c:v>-1.2230063622735951E-2</c:v>
                </c:pt>
                <c:pt idx="705">
                  <c:v>-1.2251133366447731E-2</c:v>
                </c:pt>
                <c:pt idx="706">
                  <c:v>-1.2272036185214269E-2</c:v>
                </c:pt>
                <c:pt idx="707">
                  <c:v>-1.2292779199502019E-2</c:v>
                </c:pt>
                <c:pt idx="708">
                  <c:v>-1.231333981213651E-2</c:v>
                </c:pt>
                <c:pt idx="709">
                  <c:v>-1.233376930420246E-2</c:v>
                </c:pt>
                <c:pt idx="710">
                  <c:v>-1.235401500357009E-2</c:v>
                </c:pt>
                <c:pt idx="711">
                  <c:v>-1.2374113232868999E-2</c:v>
                </c:pt>
                <c:pt idx="712">
                  <c:v>-1.239404049113616E-2</c:v>
                </c:pt>
                <c:pt idx="713">
                  <c:v>-1.241383319623051E-2</c:v>
                </c:pt>
                <c:pt idx="714">
                  <c:v>-1.243346748777123E-2</c:v>
                </c:pt>
                <c:pt idx="715">
                  <c:v>-1.245296465286376E-2</c:v>
                </c:pt>
                <c:pt idx="716">
                  <c:v>-1.24723155834992E-2</c:v>
                </c:pt>
                <c:pt idx="717">
                  <c:v>-1.249151088704125E-2</c:v>
                </c:pt>
                <c:pt idx="718">
                  <c:v>-1.251055627141626E-2</c:v>
                </c:pt>
                <c:pt idx="719">
                  <c:v>-1.252947281367618E-2</c:v>
                </c:pt>
                <c:pt idx="720">
                  <c:v>-1.2548250763545659E-2</c:v>
                </c:pt>
                <c:pt idx="721">
                  <c:v>-1.256688009503602E-2</c:v>
                </c:pt>
                <c:pt idx="722">
                  <c:v>-1.2585397277246901E-2</c:v>
                </c:pt>
                <c:pt idx="723">
                  <c:v>-1.260376092418166E-2</c:v>
                </c:pt>
                <c:pt idx="724">
                  <c:v>-1.262199173564848E-2</c:v>
                </c:pt>
                <c:pt idx="725">
                  <c:v>-1.2640110548457789E-2</c:v>
                </c:pt>
                <c:pt idx="726">
                  <c:v>-1.2658090965555979E-2</c:v>
                </c:pt>
                <c:pt idx="727">
                  <c:v>-1.2675937806083179E-2</c:v>
                </c:pt>
                <c:pt idx="728">
                  <c:v>-1.2693671710949071E-2</c:v>
                </c:pt>
                <c:pt idx="729">
                  <c:v>-1.271128158248771E-2</c:v>
                </c:pt>
                <c:pt idx="730">
                  <c:v>-1.272875606775894E-2</c:v>
                </c:pt>
                <c:pt idx="731">
                  <c:v>-1.2746115615063079E-2</c:v>
                </c:pt>
                <c:pt idx="732">
                  <c:v>-1.276336472254829E-2</c:v>
                </c:pt>
                <c:pt idx="733">
                  <c:v>-1.278047558861416E-2</c:v>
                </c:pt>
                <c:pt idx="734">
                  <c:v>-1.2797484634408709E-2</c:v>
                </c:pt>
                <c:pt idx="735">
                  <c:v>-1.2814379956742609E-2</c:v>
                </c:pt>
                <c:pt idx="736">
                  <c:v>-1.2831165660264959E-2</c:v>
                </c:pt>
                <c:pt idx="737">
                  <c:v>-1.2847829492443581E-2</c:v>
                </c:pt>
                <c:pt idx="738">
                  <c:v>-1.2864375301105501E-2</c:v>
                </c:pt>
                <c:pt idx="739">
                  <c:v>-1.288083962720757E-2</c:v>
                </c:pt>
                <c:pt idx="740">
                  <c:v>-1.2897177186349921E-2</c:v>
                </c:pt>
                <c:pt idx="741">
                  <c:v>-1.291339151337439E-2</c:v>
                </c:pt>
                <c:pt idx="742">
                  <c:v>-1.292951908389792E-2</c:v>
                </c:pt>
                <c:pt idx="743">
                  <c:v>-1.294554701158613E-2</c:v>
                </c:pt>
                <c:pt idx="744">
                  <c:v>-1.296146218583538E-2</c:v>
                </c:pt>
                <c:pt idx="745">
                  <c:v>-1.2977267895011701E-2</c:v>
                </c:pt>
                <c:pt idx="746">
                  <c:v>-1.299298402232864E-2</c:v>
                </c:pt>
                <c:pt idx="747">
                  <c:v>-1.3008597152144389E-2</c:v>
                </c:pt>
                <c:pt idx="748">
                  <c:v>-1.302409365540767E-2</c:v>
                </c:pt>
                <c:pt idx="749">
                  <c:v>-1.303950999640501E-2</c:v>
                </c:pt>
                <c:pt idx="750">
                  <c:v>-1.305483245797775E-2</c:v>
                </c:pt>
                <c:pt idx="751">
                  <c:v>-1.3070047115314081E-2</c:v>
                </c:pt>
                <c:pt idx="752">
                  <c:v>-1.308517358737484E-2</c:v>
                </c:pt>
                <c:pt idx="753">
                  <c:v>-1.3100197755067679E-2</c:v>
                </c:pt>
                <c:pt idx="754">
                  <c:v>-1.311513918248129E-2</c:v>
                </c:pt>
                <c:pt idx="755">
                  <c:v>-1.312996658349142E-2</c:v>
                </c:pt>
                <c:pt idx="756">
                  <c:v>-1.314471637271244E-2</c:v>
                </c:pt>
                <c:pt idx="757">
                  <c:v>-1.3159374047365649E-2</c:v>
                </c:pt>
                <c:pt idx="758">
                  <c:v>-1.317394198366722E-2</c:v>
                </c:pt>
                <c:pt idx="759">
                  <c:v>-1.318842249577923E-2</c:v>
                </c:pt>
                <c:pt idx="760">
                  <c:v>-1.3202800705351601E-2</c:v>
                </c:pt>
                <c:pt idx="761">
                  <c:v>-1.3217113032460859E-2</c:v>
                </c:pt>
                <c:pt idx="762">
                  <c:v>-1.3231310126049179E-2</c:v>
                </c:pt>
                <c:pt idx="763">
                  <c:v>-1.324544553036253E-2</c:v>
                </c:pt>
                <c:pt idx="764">
                  <c:v>-1.3259486842488091E-2</c:v>
                </c:pt>
                <c:pt idx="765">
                  <c:v>-1.3273435918895351E-2</c:v>
                </c:pt>
                <c:pt idx="766">
                  <c:v>-1.328729455574479E-2</c:v>
                </c:pt>
                <c:pt idx="767">
                  <c:v>-1.330108181344836E-2</c:v>
                </c:pt>
                <c:pt idx="768">
                  <c:v>-1.3314782093040611E-2</c:v>
                </c:pt>
                <c:pt idx="769">
                  <c:v>-1.332839700670534E-2</c:v>
                </c:pt>
                <c:pt idx="770">
                  <c:v>-1.3341928105475151E-2</c:v>
                </c:pt>
                <c:pt idx="771">
                  <c:v>-1.335537687903679E-2</c:v>
                </c:pt>
                <c:pt idx="772">
                  <c:v>-1.3368744755542519E-2</c:v>
                </c:pt>
                <c:pt idx="773">
                  <c:v>-1.3382033101427391E-2</c:v>
                </c:pt>
                <c:pt idx="774">
                  <c:v>-1.339524322123265E-2</c:v>
                </c:pt>
                <c:pt idx="775">
                  <c:v>-1.3408358845460169E-2</c:v>
                </c:pt>
                <c:pt idx="776">
                  <c:v>-1.34214161575676E-2</c:v>
                </c:pt>
                <c:pt idx="777">
                  <c:v>-1.343438123191216E-2</c:v>
                </c:pt>
                <c:pt idx="778">
                  <c:v>-1.344727263757174E-2</c:v>
                </c:pt>
                <c:pt idx="779">
                  <c:v>-1.3460073777593361E-2</c:v>
                </c:pt>
                <c:pt idx="780">
                  <c:v>-1.3472820747954979E-2</c:v>
                </c:pt>
                <c:pt idx="781">
                  <c:v>-1.3485461589877569E-2</c:v>
                </c:pt>
                <c:pt idx="782">
                  <c:v>-1.349803229523658E-2</c:v>
                </c:pt>
                <c:pt idx="783">
                  <c:v>-1.351053360995918E-2</c:v>
                </c:pt>
                <c:pt idx="784">
                  <c:v>-1.352294853943444E-2</c:v>
                </c:pt>
                <c:pt idx="785">
                  <c:v>-1.353529534930633E-2</c:v>
                </c:pt>
                <c:pt idx="786">
                  <c:v>-1.354755688964368E-2</c:v>
                </c:pt>
                <c:pt idx="787">
                  <c:v>-1.3559751333275791E-2</c:v>
                </c:pt>
                <c:pt idx="788">
                  <c:v>-1.357184364183522E-2</c:v>
                </c:pt>
                <c:pt idx="789">
                  <c:v>-1.3583887349865501E-2</c:v>
                </c:pt>
                <c:pt idx="790">
                  <c:v>-1.359584728133784E-2</c:v>
                </c:pt>
                <c:pt idx="791">
                  <c:v>-1.3607723642976849E-2</c:v>
                </c:pt>
                <c:pt idx="792">
                  <c:v>-1.3619516581094979E-2</c:v>
                </c:pt>
                <c:pt idx="793">
                  <c:v>-1.3631243975545909E-2</c:v>
                </c:pt>
                <c:pt idx="794">
                  <c:v>-1.364290588156512E-2</c:v>
                </c:pt>
                <c:pt idx="795">
                  <c:v>-1.365448447685773E-2</c:v>
                </c:pt>
                <c:pt idx="796">
                  <c:v>-1.366597966195892E-2</c:v>
                </c:pt>
                <c:pt idx="797">
                  <c:v>-1.367739127676343E-2</c:v>
                </c:pt>
                <c:pt idx="798">
                  <c:v>-1.3688754776168859E-2</c:v>
                </c:pt>
                <c:pt idx="799">
                  <c:v>-1.370001638607202E-2</c:v>
                </c:pt>
                <c:pt idx="800">
                  <c:v>-1.3711211443912E-2</c:v>
                </c:pt>
                <c:pt idx="801">
                  <c:v>-1.3722321705347909E-2</c:v>
                </c:pt>
                <c:pt idx="802">
                  <c:v>-1.373336456518498E-2</c:v>
                </c:pt>
                <c:pt idx="803">
                  <c:v>-1.3744321642527641E-2</c:v>
                </c:pt>
                <c:pt idx="804">
                  <c:v>-1.375519234691268E-2</c:v>
                </c:pt>
                <c:pt idx="805">
                  <c:v>-1.3765993901011511E-2</c:v>
                </c:pt>
                <c:pt idx="806">
                  <c:v>-1.377672560116272E-2</c:v>
                </c:pt>
                <c:pt idx="807">
                  <c:v>-1.3787368800757311E-2</c:v>
                </c:pt>
                <c:pt idx="808">
                  <c:v>-1.3797922663071281E-2</c:v>
                </c:pt>
                <c:pt idx="809">
                  <c:v>-1.3808422052985129E-2</c:v>
                </c:pt>
                <c:pt idx="810">
                  <c:v>-1.381881237030029E-2</c:v>
                </c:pt>
                <c:pt idx="811">
                  <c:v>-1.382916411834011E-2</c:v>
                </c:pt>
                <c:pt idx="812">
                  <c:v>-1.383940468764381E-2</c:v>
                </c:pt>
                <c:pt idx="813">
                  <c:v>-1.3849568693721359E-2</c:v>
                </c:pt>
                <c:pt idx="814">
                  <c:v>-1.385963704881751E-2</c:v>
                </c:pt>
                <c:pt idx="815">
                  <c:v>-1.386962635987554E-2</c:v>
                </c:pt>
                <c:pt idx="816">
                  <c:v>-1.3879553160385409E-2</c:v>
                </c:pt>
                <c:pt idx="817">
                  <c:v>-1.3889380304718689E-2</c:v>
                </c:pt>
                <c:pt idx="818">
                  <c:v>-1.389912420241958E-2</c:v>
                </c:pt>
                <c:pt idx="819">
                  <c:v>-1.3908783325712829E-2</c:v>
                </c:pt>
                <c:pt idx="820">
                  <c:v>-1.3914428832430339E-2</c:v>
                </c:pt>
                <c:pt idx="821">
                  <c:v>-1.3887779267408539E-2</c:v>
                </c:pt>
                <c:pt idx="822">
                  <c:v>-1.3860729345880941E-2</c:v>
                </c:pt>
                <c:pt idx="823">
                  <c:v>-1.383326355548695E-2</c:v>
                </c:pt>
                <c:pt idx="824">
                  <c:v>-1.3805384242449819E-2</c:v>
                </c:pt>
                <c:pt idx="825">
                  <c:v>-1.3777093760310329E-2</c:v>
                </c:pt>
                <c:pt idx="826">
                  <c:v>-1.374835886183942E-2</c:v>
                </c:pt>
                <c:pt idx="827">
                  <c:v>-1.371918197466236E-2</c:v>
                </c:pt>
                <c:pt idx="828">
                  <c:v>-1.368958332401141E-2</c:v>
                </c:pt>
                <c:pt idx="829">
                  <c:v>-1.3659529787669719E-2</c:v>
                </c:pt>
                <c:pt idx="830">
                  <c:v>-1.362902386890032E-2</c:v>
                </c:pt>
                <c:pt idx="831">
                  <c:v>-1.3598050340239049E-2</c:v>
                </c:pt>
                <c:pt idx="832">
                  <c:v>-1.3566611778508699E-2</c:v>
                </c:pt>
                <c:pt idx="833">
                  <c:v>-1.353471078123945E-2</c:v>
                </c:pt>
                <c:pt idx="834">
                  <c:v>-1.3502314551779609E-2</c:v>
                </c:pt>
                <c:pt idx="835">
                  <c:v>-1.346944350990464E-2</c:v>
                </c:pt>
                <c:pt idx="836">
                  <c:v>-1.3436065009687999E-2</c:v>
                </c:pt>
                <c:pt idx="837">
                  <c:v>-1.3402181879203289E-2</c:v>
                </c:pt>
                <c:pt idx="838">
                  <c:v>-1.336777933258673E-2</c:v>
                </c:pt>
                <c:pt idx="839">
                  <c:v>-1.3332860310723491E-2</c:v>
                </c:pt>
                <c:pt idx="840">
                  <c:v>-1.329741017874455E-2</c:v>
                </c:pt>
                <c:pt idx="841">
                  <c:v>-1.3261414409036059E-2</c:v>
                </c:pt>
                <c:pt idx="842">
                  <c:v>-1.322485858701598E-2</c:v>
                </c:pt>
                <c:pt idx="843">
                  <c:v>-1.3187763522619279E-2</c:v>
                </c:pt>
                <c:pt idx="844">
                  <c:v>-1.315007985828554E-2</c:v>
                </c:pt>
                <c:pt idx="845">
                  <c:v>-1.3111811061448009E-2</c:v>
                </c:pt>
                <c:pt idx="846">
                  <c:v>-1.307296065019486E-2</c:v>
                </c:pt>
                <c:pt idx="847">
                  <c:v>-1.303351472432676E-2</c:v>
                </c:pt>
                <c:pt idx="848">
                  <c:v>-1.2993442077708681E-2</c:v>
                </c:pt>
                <c:pt idx="849">
                  <c:v>-1.295272916566432E-2</c:v>
                </c:pt>
                <c:pt idx="850">
                  <c:v>-1.2911397397443011E-2</c:v>
                </c:pt>
                <c:pt idx="851">
                  <c:v>-1.286939864831502E-2</c:v>
                </c:pt>
                <c:pt idx="852">
                  <c:v>-1.2826719852318249E-2</c:v>
                </c:pt>
                <c:pt idx="853">
                  <c:v>-1.278338276499702E-2</c:v>
                </c:pt>
                <c:pt idx="854">
                  <c:v>-1.2739339916100659E-2</c:v>
                </c:pt>
                <c:pt idx="855">
                  <c:v>-1.2694613312857509E-2</c:v>
                </c:pt>
                <c:pt idx="856">
                  <c:v>-1.264913870891418E-2</c:v>
                </c:pt>
                <c:pt idx="857">
                  <c:v>-1.2602938463989541E-2</c:v>
                </c:pt>
                <c:pt idx="858">
                  <c:v>-1.255596615896758E-2</c:v>
                </c:pt>
                <c:pt idx="859">
                  <c:v>-1.250824444686293E-2</c:v>
                </c:pt>
                <c:pt idx="860">
                  <c:v>-1.2459744567628109E-2</c:v>
                </c:pt>
                <c:pt idx="861">
                  <c:v>-1.241042099394395E-2</c:v>
                </c:pt>
                <c:pt idx="862">
                  <c:v>-1.236029694268391E-2</c:v>
                </c:pt>
                <c:pt idx="863">
                  <c:v>-1.2309310423480701E-2</c:v>
                </c:pt>
                <c:pt idx="864">
                  <c:v>-1.225746808488894E-2</c:v>
                </c:pt>
                <c:pt idx="865">
                  <c:v>-1.2204759719327329E-2</c:v>
                </c:pt>
                <c:pt idx="866">
                  <c:v>-1.2151175368359499E-2</c:v>
                </c:pt>
                <c:pt idx="867">
                  <c:v>-1.2096654606312729E-2</c:v>
                </c:pt>
                <c:pt idx="868">
                  <c:v>-1.2041205168998689E-2</c:v>
                </c:pt>
                <c:pt idx="869">
                  <c:v>-1.198480125159811E-2</c:v>
                </c:pt>
                <c:pt idx="870">
                  <c:v>-1.192741746699978E-2</c:v>
                </c:pt>
                <c:pt idx="871">
                  <c:v>-1.186902885651874E-2</c:v>
                </c:pt>
                <c:pt idx="872">
                  <c:v>-1.180961090055504E-2</c:v>
                </c:pt>
                <c:pt idx="873">
                  <c:v>-1.1749172916629479E-2</c:v>
                </c:pt>
                <c:pt idx="874">
                  <c:v>-1.1687657757352929E-2</c:v>
                </c:pt>
                <c:pt idx="875">
                  <c:v>-1.162504228033534E-2</c:v>
                </c:pt>
                <c:pt idx="876">
                  <c:v>-1.156130382429541E-2</c:v>
                </c:pt>
                <c:pt idx="877">
                  <c:v>-1.149642021940226E-2</c:v>
                </c:pt>
                <c:pt idx="878">
                  <c:v>-1.1430402798106471E-2</c:v>
                </c:pt>
                <c:pt idx="879">
                  <c:v>-1.1363164322381721E-2</c:v>
                </c:pt>
                <c:pt idx="880">
                  <c:v>-1.129471723829952E-2</c:v>
                </c:pt>
                <c:pt idx="881">
                  <c:v>-1.122500868888214E-2</c:v>
                </c:pt>
                <c:pt idx="882">
                  <c:v>-1.11540520374273E-2</c:v>
                </c:pt>
                <c:pt idx="883">
                  <c:v>-1.1081763107938481E-2</c:v>
                </c:pt>
                <c:pt idx="884">
                  <c:v>-1.09850168502273E-2</c:v>
                </c:pt>
                <c:pt idx="885">
                  <c:v>-1.088193860636915E-2</c:v>
                </c:pt>
                <c:pt idx="886">
                  <c:v>-1.077633750662926E-2</c:v>
                </c:pt>
                <c:pt idx="887">
                  <c:v>-1.0668211004775229E-2</c:v>
                </c:pt>
                <c:pt idx="888">
                  <c:v>-1.055742884584196E-2</c:v>
                </c:pt>
                <c:pt idx="889">
                  <c:v>-1.0443991322181059E-2</c:v>
                </c:pt>
                <c:pt idx="890">
                  <c:v>-1.0327739838896991E-2</c:v>
                </c:pt>
                <c:pt idx="891">
                  <c:v>-1.020870978308374E-2</c:v>
                </c:pt>
                <c:pt idx="892">
                  <c:v>-1.0086810036627369E-2</c:v>
                </c:pt>
                <c:pt idx="893">
                  <c:v>-9.961983263207172E-3</c:v>
                </c:pt>
                <c:pt idx="894">
                  <c:v>-9.8341738852786523E-3</c:v>
                </c:pt>
                <c:pt idx="895">
                  <c:v>-9.7034225478035106E-3</c:v>
                </c:pt>
                <c:pt idx="896">
                  <c:v>-9.5697077613189976E-3</c:v>
                </c:pt>
                <c:pt idx="897">
                  <c:v>-9.4330407378456077E-3</c:v>
                </c:pt>
                <c:pt idx="898">
                  <c:v>-9.2934337235769677E-3</c:v>
                </c:pt>
                <c:pt idx="899">
                  <c:v>-9.150962155231035E-3</c:v>
                </c:pt>
                <c:pt idx="900">
                  <c:v>-9.0056707168082919E-3</c:v>
                </c:pt>
                <c:pt idx="901">
                  <c:v>-8.8577281821658697E-3</c:v>
                </c:pt>
                <c:pt idx="902">
                  <c:v>-8.7072407307016726E-3</c:v>
                </c:pt>
                <c:pt idx="903">
                  <c:v>-8.5543755864403957E-3</c:v>
                </c:pt>
                <c:pt idx="904">
                  <c:v>-8.399329369166408E-3</c:v>
                </c:pt>
                <c:pt idx="905">
                  <c:v>-8.2423275052024188E-3</c:v>
                </c:pt>
                <c:pt idx="906">
                  <c:v>-8.0835932944163143E-3</c:v>
                </c:pt>
                <c:pt idx="907">
                  <c:v>-7.9235291513305006E-3</c:v>
                </c:pt>
                <c:pt idx="908">
                  <c:v>-7.7623519140876352E-3</c:v>
                </c:pt>
                <c:pt idx="909">
                  <c:v>-7.6328486736116164E-3</c:v>
                </c:pt>
                <c:pt idx="910">
                  <c:v>-7.5126303934756819E-3</c:v>
                </c:pt>
                <c:pt idx="911">
                  <c:v>-7.3894630085055684E-3</c:v>
                </c:pt>
                <c:pt idx="912">
                  <c:v>-7.2636928430344378E-3</c:v>
                </c:pt>
                <c:pt idx="913">
                  <c:v>-7.135603131014594E-3</c:v>
                </c:pt>
                <c:pt idx="914">
                  <c:v>-7.0054739174653796E-3</c:v>
                </c:pt>
                <c:pt idx="915">
                  <c:v>-6.8737577450709497E-3</c:v>
                </c:pt>
                <c:pt idx="916">
                  <c:v>-6.74066752084227E-3</c:v>
                </c:pt>
                <c:pt idx="917">
                  <c:v>-6.5564398917394634E-3</c:v>
                </c:pt>
                <c:pt idx="918">
                  <c:v>-6.3600444938238737E-3</c:v>
                </c:pt>
                <c:pt idx="919">
                  <c:v>-6.1718913522820669E-3</c:v>
                </c:pt>
                <c:pt idx="920">
                  <c:v>-5.9916210302481789E-3</c:v>
                </c:pt>
                <c:pt idx="921">
                  <c:v>-5.8187633225052918E-3</c:v>
                </c:pt>
                <c:pt idx="922">
                  <c:v>-5.6530242327395364E-3</c:v>
                </c:pt>
                <c:pt idx="923">
                  <c:v>-5.4941124630759272E-3</c:v>
                </c:pt>
                <c:pt idx="924">
                  <c:v>-5.3415140475732582E-3</c:v>
                </c:pt>
                <c:pt idx="925">
                  <c:v>-5.1951147432252043E-3</c:v>
                </c:pt>
                <c:pt idx="926">
                  <c:v>-5.0544651159094116E-3</c:v>
                </c:pt>
                <c:pt idx="927">
                  <c:v>-4.9193998385598679E-3</c:v>
                </c:pt>
                <c:pt idx="928">
                  <c:v>-4.7895333530438089E-3</c:v>
                </c:pt>
                <c:pt idx="929">
                  <c:v>-4.6645955581102721E-3</c:v>
                </c:pt>
                <c:pt idx="930">
                  <c:v>-4.544429262563327E-3</c:v>
                </c:pt>
                <c:pt idx="931">
                  <c:v>-4.4287149649684934E-3</c:v>
                </c:pt>
                <c:pt idx="932">
                  <c:v>-4.3173004690756486E-3</c:v>
                </c:pt>
                <c:pt idx="933">
                  <c:v>-4.2099269951815926E-3</c:v>
                </c:pt>
                <c:pt idx="934">
                  <c:v>-4.1063930827426286E-3</c:v>
                </c:pt>
                <c:pt idx="935">
                  <c:v>-4.0065532899145658E-3</c:v>
                </c:pt>
                <c:pt idx="936">
                  <c:v>-3.9102105575622836E-3</c:v>
                </c:pt>
                <c:pt idx="937">
                  <c:v>-3.8171705213815429E-3</c:v>
                </c:pt>
                <c:pt idx="938">
                  <c:v>-3.7273467571884229E-3</c:v>
                </c:pt>
                <c:pt idx="939">
                  <c:v>-3.6404964573729902E-3</c:v>
                </c:pt>
                <c:pt idx="940">
                  <c:v>-3.5565368779832281E-3</c:v>
                </c:pt>
                <c:pt idx="941">
                  <c:v>-3.475282419992151E-3</c:v>
                </c:pt>
                <c:pt idx="942">
                  <c:v>-3.3967047885959441E-3</c:v>
                </c:pt>
                <c:pt idx="943">
                  <c:v>-3.320570571566892E-3</c:v>
                </c:pt>
                <c:pt idx="944">
                  <c:v>-3.246854032923535E-3</c:v>
                </c:pt>
                <c:pt idx="945">
                  <c:v>-3.1754278605077789E-3</c:v>
                </c:pt>
                <c:pt idx="946">
                  <c:v>-3.1061415419339402E-3</c:v>
                </c:pt>
                <c:pt idx="947">
                  <c:v>-3.0389471047845532E-3</c:v>
                </c:pt>
                <c:pt idx="948">
                  <c:v>-2.9737471196895691E-3</c:v>
                </c:pt>
                <c:pt idx="949">
                  <c:v>-2.9104455982168018E-3</c:v>
                </c:pt>
                <c:pt idx="950">
                  <c:v>-2.848972562800518E-3</c:v>
                </c:pt>
                <c:pt idx="951">
                  <c:v>-2.789258925560019E-3</c:v>
                </c:pt>
                <c:pt idx="952">
                  <c:v>-2.7312365075016988E-3</c:v>
                </c:pt>
                <c:pt idx="953">
                  <c:v>-2.674789889165247E-3</c:v>
                </c:pt>
                <c:pt idx="954">
                  <c:v>-2.6199015514390641E-3</c:v>
                </c:pt>
                <c:pt idx="955">
                  <c:v>-2.5664823852953531E-3</c:v>
                </c:pt>
                <c:pt idx="956">
                  <c:v>-2.5144921270943061E-3</c:v>
                </c:pt>
                <c:pt idx="957">
                  <c:v>-2.4638439685947108E-3</c:v>
                </c:pt>
                <c:pt idx="958">
                  <c:v>-2.4145226666467271E-3</c:v>
                </c:pt>
                <c:pt idx="959">
                  <c:v>-2.3664433146178901E-3</c:v>
                </c:pt>
                <c:pt idx="960">
                  <c:v>-2.319614644397376E-3</c:v>
                </c:pt>
                <c:pt idx="961">
                  <c:v>-2.2739075752606038E-3</c:v>
                </c:pt>
                <c:pt idx="962">
                  <c:v>-2.2293547026036899E-3</c:v>
                </c:pt>
                <c:pt idx="963">
                  <c:v>-2.185852111084784E-3</c:v>
                </c:pt>
                <c:pt idx="964">
                  <c:v>-2.143410009193129E-3</c:v>
                </c:pt>
                <c:pt idx="965">
                  <c:v>-2.1019490584217142E-3</c:v>
                </c:pt>
                <c:pt idx="966">
                  <c:v>-2.0614797810956488E-3</c:v>
                </c:pt>
                <c:pt idx="967">
                  <c:v>-2.0219244703231459E-3</c:v>
                </c:pt>
                <c:pt idx="968">
                  <c:v>-1.983272304053632E-3</c:v>
                </c:pt>
                <c:pt idx="969">
                  <c:v>-1.945490791360727E-3</c:v>
                </c:pt>
                <c:pt idx="970">
                  <c:v>-1.908547962544963E-3</c:v>
                </c:pt>
                <c:pt idx="971">
                  <c:v>-1.87241237778606E-3</c:v>
                </c:pt>
                <c:pt idx="972">
                  <c:v>-1.837053135693449E-3</c:v>
                </c:pt>
                <c:pt idx="973">
                  <c:v>-1.802439881754078E-3</c:v>
                </c:pt>
                <c:pt idx="974">
                  <c:v>-1.7685634994526499E-3</c:v>
                </c:pt>
                <c:pt idx="975">
                  <c:v>-1.7353737300145099E-3</c:v>
                </c:pt>
                <c:pt idx="976">
                  <c:v>-1.7029029328620019E-3</c:v>
                </c:pt>
                <c:pt idx="977">
                  <c:v>-1.67106096678148E-3</c:v>
                </c:pt>
                <c:pt idx="978">
                  <c:v>-1.6398603231168229E-3</c:v>
                </c:pt>
                <c:pt idx="979">
                  <c:v>-1.6092928805778691E-3</c:v>
                </c:pt>
                <c:pt idx="980">
                  <c:v>-1.579311115038952E-3</c:v>
                </c:pt>
                <c:pt idx="981">
                  <c:v>-1.5499272312743341E-3</c:v>
                </c:pt>
                <c:pt idx="982">
                  <c:v>-1.52107543396637E-3</c:v>
                </c:pt>
                <c:pt idx="983">
                  <c:v>-1.492787579246825E-3</c:v>
                </c:pt>
                <c:pt idx="984">
                  <c:v>-1.4650182295662291E-3</c:v>
                </c:pt>
                <c:pt idx="985">
                  <c:v>-1.437779599378144E-3</c:v>
                </c:pt>
                <c:pt idx="986">
                  <c:v>-1.411027324475288E-3</c:v>
                </c:pt>
                <c:pt idx="987">
                  <c:v>-1.3847552229787549E-3</c:v>
                </c:pt>
                <c:pt idx="988">
                  <c:v>-1.3589388005780911E-3</c:v>
                </c:pt>
                <c:pt idx="989">
                  <c:v>-1.333590331519259E-3</c:v>
                </c:pt>
                <c:pt idx="990">
                  <c:v>-1.308667659759523E-3</c:v>
                </c:pt>
                <c:pt idx="991">
                  <c:v>-1.2841831064182639E-3</c:v>
                </c:pt>
                <c:pt idx="992">
                  <c:v>-1.260130687021946E-3</c:v>
                </c:pt>
                <c:pt idx="993">
                  <c:v>-1.236452338394425E-3</c:v>
                </c:pt>
                <c:pt idx="994">
                  <c:v>-1.2131779004391861E-3</c:v>
                </c:pt>
                <c:pt idx="995">
                  <c:v>-1.190301751972399E-3</c:v>
                </c:pt>
                <c:pt idx="996">
                  <c:v>-1.1677846340421381E-3</c:v>
                </c:pt>
                <c:pt idx="997">
                  <c:v>-1.145621913038792E-3</c:v>
                </c:pt>
                <c:pt idx="998">
                  <c:v>-1.123808905021438E-3</c:v>
                </c:pt>
                <c:pt idx="999">
                  <c:v>-1.1023408763343051E-3</c:v>
                </c:pt>
                <c:pt idx="1000">
                  <c:v>-1.081213044227026E-3</c:v>
                </c:pt>
                <c:pt idx="1001">
                  <c:v>-1.060404713368526E-3</c:v>
                </c:pt>
                <c:pt idx="1002">
                  <c:v>-1.0399115649037281E-3</c:v>
                </c:pt>
                <c:pt idx="1003">
                  <c:v>-1.0197292359498051E-3</c:v>
                </c:pt>
                <c:pt idx="1004">
                  <c:v>-9.9983801785192726E-4</c:v>
                </c:pt>
                <c:pt idx="1005">
                  <c:v>-9.8024158332058148E-4</c:v>
                </c:pt>
                <c:pt idx="1006">
                  <c:v>-9.6092826300512256E-4</c:v>
                </c:pt>
                <c:pt idx="1007">
                  <c:v>-9.4188672597479174E-4</c:v>
                </c:pt>
                <c:pt idx="1008">
                  <c:v>-9.2312052880083692E-4</c:v>
                </c:pt>
                <c:pt idx="1009">
                  <c:v>-9.0462563337863214E-4</c:v>
                </c:pt>
                <c:pt idx="1010">
                  <c:v>-8.8636963462472834E-4</c:v>
                </c:pt>
                <c:pt idx="1011">
                  <c:v>-8.6837751563206085E-4</c:v>
                </c:pt>
                <c:pt idx="1012">
                  <c:v>-8.5061756752652839E-4</c:v>
                </c:pt>
                <c:pt idx="1013">
                  <c:v>-8.3310035257569361E-4</c:v>
                </c:pt>
                <c:pt idx="1014">
                  <c:v>-8.1582223579843287E-4</c:v>
                </c:pt>
                <c:pt idx="1015">
                  <c:v>-7.9875314267397704E-4</c:v>
                </c:pt>
                <c:pt idx="1016">
                  <c:v>-7.8191655699078012E-4</c:v>
                </c:pt>
                <c:pt idx="1017">
                  <c:v>-7.6529593603128941E-4</c:v>
                </c:pt>
                <c:pt idx="1018">
                  <c:v>-7.4888810620908793E-4</c:v>
                </c:pt>
                <c:pt idx="1019">
                  <c:v>-7.3267743961356207E-4</c:v>
                </c:pt>
                <c:pt idx="1020">
                  <c:v>-7.1667352572933097E-4</c:v>
                </c:pt>
                <c:pt idx="1021">
                  <c:v>-7.0086709325480631E-4</c:v>
                </c:pt>
                <c:pt idx="1022">
                  <c:v>-6.8524923695067335E-4</c:v>
                </c:pt>
                <c:pt idx="1023">
                  <c:v>-6.6982306329366301E-4</c:v>
                </c:pt>
                <c:pt idx="1024">
                  <c:v>-6.5456836932757526E-4</c:v>
                </c:pt>
                <c:pt idx="1025">
                  <c:v>-6.3950548364708111E-4</c:v>
                </c:pt>
                <c:pt idx="1026">
                  <c:v>-6.2460892814675544E-4</c:v>
                </c:pt>
                <c:pt idx="1027">
                  <c:v>-6.0988734481031922E-4</c:v>
                </c:pt>
                <c:pt idx="1028">
                  <c:v>-5.9532725296297477E-4</c:v>
                </c:pt>
                <c:pt idx="1029">
                  <c:v>-5.8093685797674423E-4</c:v>
                </c:pt>
                <c:pt idx="1030">
                  <c:v>-5.6670303620769266E-4</c:v>
                </c:pt>
                <c:pt idx="1031">
                  <c:v>-5.5262349891634424E-4</c:v>
                </c:pt>
                <c:pt idx="1032">
                  <c:v>-5.3869593932702616E-4</c:v>
                </c:pt>
                <c:pt idx="1033">
                  <c:v>-5.2492286163254628E-4</c:v>
                </c:pt>
                <c:pt idx="1034">
                  <c:v>-5.1129689471852903E-4</c:v>
                </c:pt>
                <c:pt idx="1035">
                  <c:v>-4.9780642297915989E-4</c:v>
                </c:pt>
                <c:pt idx="1036">
                  <c:v>-4.8445872845446228E-4</c:v>
                </c:pt>
                <c:pt idx="1037">
                  <c:v>-4.7124699252245342E-4</c:v>
                </c:pt>
                <c:pt idx="1038">
                  <c:v>-4.5817343563812771E-4</c:v>
                </c:pt>
                <c:pt idx="1039">
                  <c:v>-4.4522718454792319E-4</c:v>
                </c:pt>
                <c:pt idx="1040">
                  <c:v>-4.3241053086843731E-4</c:v>
                </c:pt>
                <c:pt idx="1041">
                  <c:v>-4.1971730258088608E-4</c:v>
                </c:pt>
                <c:pt idx="1042">
                  <c:v>-4.0714956125778329E-4</c:v>
                </c:pt>
                <c:pt idx="1043">
                  <c:v>-3.9470512970677838E-4</c:v>
                </c:pt>
                <c:pt idx="1044">
                  <c:v>-3.8237438164289149E-4</c:v>
                </c:pt>
                <c:pt idx="1045">
                  <c:v>-3.7015933982238378E-4</c:v>
                </c:pt>
                <c:pt idx="1046">
                  <c:v>-3.580580936970895E-4</c:v>
                </c:pt>
                <c:pt idx="1047">
                  <c:v>-3.4606530874464818E-4</c:v>
                </c:pt>
                <c:pt idx="1048">
                  <c:v>-3.3418597662135798E-4</c:v>
                </c:pt>
                <c:pt idx="1049">
                  <c:v>-3.2240822248330131E-4</c:v>
                </c:pt>
                <c:pt idx="1050">
                  <c:v>-3.1073691365433441E-4</c:v>
                </c:pt>
                <c:pt idx="1051">
                  <c:v>-2.9916707997792882E-4</c:v>
                </c:pt>
                <c:pt idx="1052">
                  <c:v>-2.8769705088497479E-4</c:v>
                </c:pt>
                <c:pt idx="1053">
                  <c:v>-2.7632514586211769E-4</c:v>
                </c:pt>
                <c:pt idx="1054">
                  <c:v>-2.6504967467589111E-4</c:v>
                </c:pt>
                <c:pt idx="1055">
                  <c:v>-2.5386634601388979E-4</c:v>
                </c:pt>
                <c:pt idx="1056">
                  <c:v>-2.4277873701918461E-4</c:v>
                </c:pt>
                <c:pt idx="1057">
                  <c:v>-2.3177766407484309E-4</c:v>
                </c:pt>
                <c:pt idx="1058">
                  <c:v>-2.208643015654204E-4</c:v>
                </c:pt>
                <c:pt idx="1059">
                  <c:v>-2.10041582538577E-4</c:v>
                </c:pt>
                <c:pt idx="1060">
                  <c:v>-1.9930122625388581E-4</c:v>
                </c:pt>
                <c:pt idx="1061">
                  <c:v>-1.8864604641458349E-4</c:v>
                </c:pt>
                <c:pt idx="1062">
                  <c:v>-1.7807054571228041E-4</c:v>
                </c:pt>
                <c:pt idx="1063">
                  <c:v>-1.6757534390457311E-4</c:v>
                </c:pt>
                <c:pt idx="1064">
                  <c:v>-1.5715897768806721E-4</c:v>
                </c:pt>
                <c:pt idx="1065">
                  <c:v>-1.4681997679659239E-4</c:v>
                </c:pt>
                <c:pt idx="1066">
                  <c:v>-1.3655686419677501E-4</c:v>
                </c:pt>
                <c:pt idx="1067">
                  <c:v>-1.2636545408887401E-4</c:v>
                </c:pt>
                <c:pt idx="1068">
                  <c:v>-1.1624862105008261E-4</c:v>
                </c:pt>
                <c:pt idx="1069">
                  <c:v>-1.0620227069349619E-4</c:v>
                </c:pt>
                <c:pt idx="1070">
                  <c:v>-9.622521249648034E-5</c:v>
                </c:pt>
                <c:pt idx="1071">
                  <c:v>-8.6316250350089026E-5</c:v>
                </c:pt>
                <c:pt idx="1072">
                  <c:v>-7.6475014659149385E-5</c:v>
                </c:pt>
                <c:pt idx="1073">
                  <c:v>-6.6699258831896555E-5</c:v>
                </c:pt>
                <c:pt idx="1074">
                  <c:v>-5.6987146852236448E-5</c:v>
                </c:pt>
                <c:pt idx="1075">
                  <c:v>-4.7338813915627651E-5</c:v>
                </c:pt>
                <c:pt idx="1076">
                  <c:v>-3.7752310371766991E-5</c:v>
                </c:pt>
                <c:pt idx="1077">
                  <c:v>-2.8226097912186131E-5</c:v>
                </c:pt>
                <c:pt idx="1078">
                  <c:v>-1.8759465984978199E-5</c:v>
                </c:pt>
                <c:pt idx="1079">
                  <c:v>-9.3511796861960616E-6</c:v>
                </c:pt>
                <c:pt idx="1080">
                  <c:v>-3.9250238475604049E-19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CAD-49EE-85E1-C4ECF51B228F}"/>
            </c:ext>
          </c:extLst>
        </c:ser>
        <c:ser>
          <c:idx val="1"/>
          <c:order val="1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Omni_strain_env!$AD$4</c:f>
              <c:numCache>
                <c:formatCode>General</c:formatCode>
                <c:ptCount val="1"/>
                <c:pt idx="0">
                  <c:v>1.60251259803772E-3</c:v>
                </c:pt>
              </c:numCache>
            </c:numRef>
          </c:xVal>
          <c:yVal>
            <c:numRef>
              <c:f>Omni_strain_env!$AE$4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CAD-49EE-85E1-C4ECF51B228F}"/>
            </c:ext>
          </c:extLst>
        </c:ser>
        <c:ser>
          <c:idx val="2"/>
          <c:order val="2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Omni_strain_env!$AD$16</c:f>
              <c:numCache>
                <c:formatCode>General</c:formatCode>
                <c:ptCount val="1"/>
                <c:pt idx="0">
                  <c:v>1.546593830281691E-3</c:v>
                </c:pt>
              </c:numCache>
            </c:numRef>
          </c:xVal>
          <c:yVal>
            <c:numRef>
              <c:f>Omni_strain_env!$AE$16</c:f>
              <c:numCache>
                <c:formatCode>General</c:formatCode>
                <c:ptCount val="1"/>
                <c:pt idx="0">
                  <c:v>1.081483759231012E-4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CAD-49EE-85E1-C4ECF51B228F}"/>
            </c:ext>
          </c:extLst>
        </c:ser>
        <c:ser>
          <c:idx val="3"/>
          <c:order val="3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Omni_strain_env!$AD$28</c:f>
              <c:numCache>
                <c:formatCode>General</c:formatCode>
                <c:ptCount val="1"/>
                <c:pt idx="0">
                  <c:v>1.493829396042401E-3</c:v>
                </c:pt>
              </c:numCache>
            </c:numRef>
          </c:xVal>
          <c:yVal>
            <c:numRef>
              <c:f>Omni_strain_env!$AE$28</c:f>
              <c:numCache>
                <c:formatCode>General</c:formatCode>
                <c:ptCount val="1"/>
                <c:pt idx="0">
                  <c:v>2.0994403022276829E-4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CAD-49EE-85E1-C4ECF51B228F}"/>
            </c:ext>
          </c:extLst>
        </c:ser>
        <c:ser>
          <c:idx val="4"/>
          <c:order val="4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Omni_strain_env!$AD$40</c:f>
              <c:numCache>
                <c:formatCode>General</c:formatCode>
                <c:ptCount val="1"/>
                <c:pt idx="0">
                  <c:v>1.443467709899417E-3</c:v>
                </c:pt>
              </c:numCache>
            </c:numRef>
          </c:xVal>
          <c:yVal>
            <c:numRef>
              <c:f>Omni_strain_env!$AE$40</c:f>
              <c:numCache>
                <c:formatCode>General</c:formatCode>
                <c:ptCount val="1"/>
                <c:pt idx="0">
                  <c:v>3.06818533297921E-4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CAD-49EE-85E1-C4ECF51B228F}"/>
            </c:ext>
          </c:extLst>
        </c:ser>
        <c:ser>
          <c:idx val="5"/>
          <c:order val="5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Omni_strain_env!$AD$52</c:f>
              <c:numCache>
                <c:formatCode>General</c:formatCode>
                <c:ptCount val="1"/>
                <c:pt idx="0">
                  <c:v>1.394914455601258E-3</c:v>
                </c:pt>
              </c:numCache>
            </c:numRef>
          </c:xVal>
          <c:yVal>
            <c:numRef>
              <c:f>Omni_strain_env!$AE$52</c:f>
              <c:numCache>
                <c:formatCode>General</c:formatCode>
                <c:ptCount val="1"/>
                <c:pt idx="0">
                  <c:v>3.9998528367192032E-4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CAD-49EE-85E1-C4ECF51B228F}"/>
            </c:ext>
          </c:extLst>
        </c:ser>
        <c:ser>
          <c:idx val="6"/>
          <c:order val="6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Omni_strain_env!$AD$64</c:f>
              <c:numCache>
                <c:formatCode>General</c:formatCode>
                <c:ptCount val="1"/>
                <c:pt idx="0">
                  <c:v>1.347635285358514E-3</c:v>
                </c:pt>
              </c:numCache>
            </c:numRef>
          </c:xVal>
          <c:yVal>
            <c:numRef>
              <c:f>Omni_strain_env!$AE$64</c:f>
              <c:numCache>
                <c:formatCode>General</c:formatCode>
                <c:ptCount val="1"/>
                <c:pt idx="0">
                  <c:v>4.9049913051733873E-4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CAD-49EE-85E1-C4ECF51B228F}"/>
            </c:ext>
          </c:extLst>
        </c:ser>
        <c:ser>
          <c:idx val="7"/>
          <c:order val="7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Omni_strain_env!$AD$76</c:f>
              <c:numCache>
                <c:formatCode>General</c:formatCode>
                <c:ptCount val="1"/>
                <c:pt idx="0">
                  <c:v>1.301152517655166E-3</c:v>
                </c:pt>
              </c:numCache>
            </c:numRef>
          </c:xVal>
          <c:yVal>
            <c:numRef>
              <c:f>Omni_strain_env!$AE$76</c:f>
              <c:numCache>
                <c:formatCode>General</c:formatCode>
                <c:ptCount val="1"/>
                <c:pt idx="0">
                  <c:v>5.7931042482150153E-4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CAD-49EE-85E1-C4ECF51B228F}"/>
            </c:ext>
          </c:extLst>
        </c:ser>
        <c:ser>
          <c:idx val="8"/>
          <c:order val="8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Omni_strain_env!$AD$88</c:f>
              <c:numCache>
                <c:formatCode>General</c:formatCode>
                <c:ptCount val="1"/>
                <c:pt idx="0">
                  <c:v>1.2549672480865279E-3</c:v>
                </c:pt>
              </c:numCache>
            </c:numRef>
          </c:xVal>
          <c:yVal>
            <c:numRef>
              <c:f>Omni_strain_env!$AE$88</c:f>
              <c:numCache>
                <c:formatCode>General</c:formatCode>
                <c:ptCount val="1"/>
                <c:pt idx="0">
                  <c:v>6.6727792223385761E-4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BCAD-49EE-85E1-C4ECF51B228F}"/>
            </c:ext>
          </c:extLst>
        </c:ser>
        <c:ser>
          <c:idx val="9"/>
          <c:order val="9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Omni_strain_env!$AD$100</c:f>
              <c:numCache>
                <c:formatCode>General</c:formatCode>
                <c:ptCount val="1"/>
                <c:pt idx="0">
                  <c:v>1.208684233765198E-3</c:v>
                </c:pt>
              </c:numCache>
            </c:numRef>
          </c:xVal>
          <c:yVal>
            <c:numRef>
              <c:f>Omni_strain_env!$AE$100</c:f>
              <c:numCache>
                <c:formatCode>General</c:formatCode>
                <c:ptCount val="1"/>
                <c:pt idx="0">
                  <c:v>7.5526973381588136E-4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BCAD-49EE-85E1-C4ECF51B228F}"/>
            </c:ext>
          </c:extLst>
        </c:ser>
        <c:ser>
          <c:idx val="10"/>
          <c:order val="10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Omni_strain_env!$AD$112</c:f>
              <c:numCache>
                <c:formatCode>General</c:formatCode>
                <c:ptCount val="1"/>
                <c:pt idx="0">
                  <c:v>1.161836061523589E-3</c:v>
                </c:pt>
              </c:numCache>
            </c:numRef>
          </c:xVal>
          <c:yVal>
            <c:numRef>
              <c:f>Omni_strain_env!$AE$112</c:f>
              <c:numCache>
                <c:formatCode>General</c:formatCode>
                <c:ptCount val="1"/>
                <c:pt idx="0">
                  <c:v>8.4412330926714044E-4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BCAD-49EE-85E1-C4ECF51B228F}"/>
            </c:ext>
          </c:extLst>
        </c:ser>
        <c:ser>
          <c:idx val="11"/>
          <c:order val="11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Omni_strain_env!$AD$124</c:f>
              <c:numCache>
                <c:formatCode>General</c:formatCode>
                <c:ptCount val="1"/>
                <c:pt idx="0">
                  <c:v>1.11395774330672E-3</c:v>
                </c:pt>
              </c:numCache>
            </c:numRef>
          </c:xVal>
          <c:yVal>
            <c:numRef>
              <c:f>Omni_strain_env!$AE$124</c:f>
              <c:numCache>
                <c:formatCode>General</c:formatCode>
                <c:ptCount val="1"/>
                <c:pt idx="0">
                  <c:v>9.3472153155574388E-4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BCAD-49EE-85E1-C4ECF51B228F}"/>
            </c:ext>
          </c:extLst>
        </c:ser>
        <c:ser>
          <c:idx val="12"/>
          <c:order val="12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Omni_strain_env!$AD$136</c:f>
              <c:numCache>
                <c:formatCode>General</c:formatCode>
                <c:ptCount val="1"/>
                <c:pt idx="0">
                  <c:v>1.064525160956862E-3</c:v>
                </c:pt>
              </c:numCache>
            </c:numRef>
          </c:xVal>
          <c:yVal>
            <c:numRef>
              <c:f>Omni_strain_env!$AE$136</c:f>
              <c:numCache>
                <c:formatCode>General</c:formatCode>
                <c:ptCount val="1"/>
                <c:pt idx="0">
                  <c:v>1.0279999984357351E-3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BCAD-49EE-85E1-C4ECF51B228F}"/>
            </c:ext>
          </c:extLst>
        </c:ser>
        <c:ser>
          <c:idx val="13"/>
          <c:order val="13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Omni_strain_env!$AD$148</c:f>
              <c:numCache>
                <c:formatCode>General</c:formatCode>
                <c:ptCount val="1"/>
                <c:pt idx="0">
                  <c:v>9.8096147584207107E-4</c:v>
                </c:pt>
              </c:numCache>
            </c:numRef>
          </c:xVal>
          <c:yVal>
            <c:numRef>
              <c:f>Omni_strain_env!$AE$148</c:f>
              <c:numCache>
                <c:formatCode>General</c:formatCode>
                <c:ptCount val="1"/>
                <c:pt idx="0">
                  <c:v>1.089468091635519E-3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BCAD-49EE-85E1-C4ECF51B228F}"/>
            </c:ext>
          </c:extLst>
        </c:ser>
        <c:ser>
          <c:idx val="14"/>
          <c:order val="14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Omni_strain_env!$AD$160</c:f>
              <c:numCache>
                <c:formatCode>General</c:formatCode>
                <c:ptCount val="1"/>
                <c:pt idx="0">
                  <c:v>8.8914361088547925E-4</c:v>
                </c:pt>
              </c:numCache>
            </c:numRef>
          </c:xVal>
          <c:yVal>
            <c:numRef>
              <c:f>Omni_strain_env!$AE$160</c:f>
              <c:numCache>
                <c:formatCode>General</c:formatCode>
                <c:ptCount val="1"/>
                <c:pt idx="0">
                  <c:v>1.1380519245708081E-3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BCAD-49EE-85E1-C4ECF51B228F}"/>
            </c:ext>
          </c:extLst>
        </c:ser>
        <c:ser>
          <c:idx val="15"/>
          <c:order val="15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Omni_strain_env!$AD$172</c:f>
              <c:numCache>
                <c:formatCode>General</c:formatCode>
                <c:ptCount val="1"/>
                <c:pt idx="0">
                  <c:v>7.9953189900256838E-4</c:v>
                </c:pt>
              </c:numCache>
            </c:numRef>
          </c:xVal>
          <c:yVal>
            <c:numRef>
              <c:f>Omni_strain_env!$AE$172</c:f>
              <c:numCache>
                <c:formatCode>General</c:formatCode>
                <c:ptCount val="1"/>
                <c:pt idx="0">
                  <c:v>1.185354786542078E-3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BCAD-49EE-85E1-C4ECF51B228F}"/>
            </c:ext>
          </c:extLst>
        </c:ser>
        <c:ser>
          <c:idx val="16"/>
          <c:order val="16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Omni_strain_env!$AD$184</c:f>
              <c:numCache>
                <c:formatCode>General</c:formatCode>
                <c:ptCount val="1"/>
                <c:pt idx="0">
                  <c:v>7.1122348308563235E-4</c:v>
                </c:pt>
              </c:numCache>
            </c:numRef>
          </c:xVal>
          <c:yVal>
            <c:numRef>
              <c:f>Omni_strain_env!$AE$184</c:f>
              <c:numCache>
                <c:formatCode>General</c:formatCode>
                <c:ptCount val="1"/>
                <c:pt idx="0">
                  <c:v>1.2318752082404189E-3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BCAD-49EE-85E1-C4ECF51B228F}"/>
            </c:ext>
          </c:extLst>
        </c:ser>
        <c:ser>
          <c:idx val="17"/>
          <c:order val="17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Omni_strain_env!$AD$196</c:f>
              <c:numCache>
                <c:formatCode>General</c:formatCode>
                <c:ptCount val="1"/>
                <c:pt idx="0">
                  <c:v>6.2334806325961979E-4</c:v>
                </c:pt>
              </c:numCache>
            </c:numRef>
          </c:xVal>
          <c:yVal>
            <c:numRef>
              <c:f>Omni_strain_env!$AE$196</c:f>
              <c:numCache>
                <c:formatCode>General</c:formatCode>
                <c:ptCount val="1"/>
                <c:pt idx="0">
                  <c:v>1.2780529287422121E-3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BCAD-49EE-85E1-C4ECF51B228F}"/>
            </c:ext>
          </c:extLst>
        </c:ser>
        <c:ser>
          <c:idx val="18"/>
          <c:order val="18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Omni_strain_env!$AD$208</c:f>
              <c:numCache>
                <c:formatCode>General</c:formatCode>
                <c:ptCount val="1"/>
                <c:pt idx="0">
                  <c:v>5.350618148245135E-4</c:v>
                </c:pt>
              </c:numCache>
            </c:numRef>
          </c:xVal>
          <c:yVal>
            <c:numRef>
              <c:f>Omni_strain_env!$AE$208</c:f>
              <c:numCache>
                <c:formatCode>General</c:formatCode>
                <c:ptCount val="1"/>
                <c:pt idx="0">
                  <c:v>1.324324463637218E-3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BCAD-49EE-85E1-C4ECF51B228F}"/>
            </c:ext>
          </c:extLst>
        </c:ser>
        <c:ser>
          <c:idx val="19"/>
          <c:order val="19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Omni_strain_env!$AD$220</c:f>
              <c:numCache>
                <c:formatCode>General</c:formatCode>
                <c:ptCount val="1"/>
                <c:pt idx="0">
                  <c:v>4.4551694164518519E-4</c:v>
                </c:pt>
              </c:numCache>
            </c:numRef>
          </c:xVal>
          <c:yVal>
            <c:numRef>
              <c:f>Omni_strain_env!$AE$220</c:f>
              <c:numCache>
                <c:formatCode>General</c:formatCode>
                <c:ptCount val="1"/>
                <c:pt idx="0">
                  <c:v>1.3711601568340539E-3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BCAD-49EE-85E1-C4ECF51B228F}"/>
            </c:ext>
          </c:extLst>
        </c:ser>
        <c:ser>
          <c:idx val="20"/>
          <c:order val="20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Omni_strain_env!$AD$232</c:f>
              <c:numCache>
                <c:formatCode>General</c:formatCode>
                <c:ptCount val="1"/>
                <c:pt idx="0">
                  <c:v>3.5379810607757121E-4</c:v>
                </c:pt>
              </c:numCache>
            </c:numRef>
          </c:xVal>
          <c:yVal>
            <c:numRef>
              <c:f>Omni_strain_env!$AE$232</c:f>
              <c:numCache>
                <c:formatCode>General</c:formatCode>
                <c:ptCount val="1"/>
                <c:pt idx="0">
                  <c:v>1.4190066981770149E-3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BCAD-49EE-85E1-C4ECF51B228F}"/>
            </c:ext>
          </c:extLst>
        </c:ser>
        <c:ser>
          <c:idx val="21"/>
          <c:order val="21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Omni_strain_env!$AD$244</c:f>
              <c:numCache>
                <c:formatCode>General</c:formatCode>
                <c:ptCount val="1"/>
                <c:pt idx="0">
                  <c:v>2.5891637733144152E-4</c:v>
                </c:pt>
              </c:numCache>
            </c:numRef>
          </c:xVal>
          <c:yVal>
            <c:numRef>
              <c:f>Omni_strain_env!$AE$244</c:f>
              <c:numCache>
                <c:formatCode>General</c:formatCode>
                <c:ptCount val="1"/>
                <c:pt idx="0">
                  <c:v>1.468387743561083E-3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BCAD-49EE-85E1-C4ECF51B228F}"/>
            </c:ext>
          </c:extLst>
        </c:ser>
        <c:ser>
          <c:idx val="22"/>
          <c:order val="22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Omni_strain_env!$AD$256</c:f>
              <c:numCache>
                <c:formatCode>General</c:formatCode>
                <c:ptCount val="1"/>
                <c:pt idx="0">
                  <c:v>1.5974387728875879E-4</c:v>
                </c:pt>
              </c:numCache>
            </c:numRef>
          </c:xVal>
          <c:yVal>
            <c:numRef>
              <c:f>Omni_strain_env!$AE$256</c:f>
              <c:numCache>
                <c:formatCode>General</c:formatCode>
                <c:ptCount val="1"/>
                <c:pt idx="0">
                  <c:v>1.519861467855861E-3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6-BCAD-49EE-85E1-C4ECF51B228F}"/>
            </c:ext>
          </c:extLst>
        </c:ser>
        <c:ser>
          <c:idx val="23"/>
          <c:order val="23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Omni_strain_env!$AD$268</c:f>
              <c:numCache>
                <c:formatCode>General</c:formatCode>
                <c:ptCount val="1"/>
                <c:pt idx="0">
                  <c:v>5.4968963877137393E-5</c:v>
                </c:pt>
              </c:numCache>
            </c:numRef>
          </c:xVal>
          <c:yVal>
            <c:numRef>
              <c:f>Omni_strain_env!$AE$268</c:f>
              <c:numCache>
                <c:formatCode>General</c:formatCode>
                <c:ptCount val="1"/>
                <c:pt idx="0">
                  <c:v>1.5741051722851401E-3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7-BCAD-49EE-85E1-C4ECF51B228F}"/>
            </c:ext>
          </c:extLst>
        </c:ser>
        <c:ser>
          <c:idx val="24"/>
          <c:order val="24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Omni_strain_env!$AD$280</c:f>
              <c:numCache>
                <c:formatCode>General</c:formatCode>
                <c:ptCount val="1"/>
                <c:pt idx="0">
                  <c:v>-5.6987146852236672E-5</c:v>
                </c:pt>
              </c:numCache>
            </c:numRef>
          </c:xVal>
          <c:yVal>
            <c:numRef>
              <c:f>Omni_strain_env!$AE$280</c:f>
              <c:numCache>
                <c:formatCode>General</c:formatCode>
                <c:ptCount val="1"/>
                <c:pt idx="0">
                  <c:v>1.6318983711313571E-3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8-BCAD-49EE-85E1-C4ECF51B228F}"/>
            </c:ext>
          </c:extLst>
        </c:ser>
        <c:ser>
          <c:idx val="25"/>
          <c:order val="25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Omni_strain_env!$AD$292</c:f>
              <c:numCache>
                <c:formatCode>General</c:formatCode>
                <c:ptCount val="1"/>
                <c:pt idx="0">
                  <c:v>-1.7807054571228071E-4</c:v>
                </c:pt>
              </c:numCache>
            </c:numRef>
          </c:xVal>
          <c:yVal>
            <c:numRef>
              <c:f>Omni_strain_env!$AE$292</c:f>
              <c:numCache>
                <c:formatCode>General</c:formatCode>
                <c:ptCount val="1"/>
                <c:pt idx="0">
                  <c:v>1.6942280704689389E-3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9-BCAD-49EE-85E1-C4ECF51B228F}"/>
            </c:ext>
          </c:extLst>
        </c:ser>
        <c:ser>
          <c:idx val="26"/>
          <c:order val="26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Omni_strain_env!$AD$304</c:f>
              <c:numCache>
                <c:formatCode>General</c:formatCode>
                <c:ptCount val="1"/>
                <c:pt idx="0">
                  <c:v>-3.107369136543342E-4</c:v>
                </c:pt>
              </c:numCache>
            </c:numRef>
          </c:xVal>
          <c:yVal>
            <c:numRef>
              <c:f>Omni_strain_env!$AE$304</c:f>
              <c:numCache>
                <c:formatCode>General</c:formatCode>
                <c:ptCount val="1"/>
                <c:pt idx="0">
                  <c:v>1.7622766090919441E-3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A-BCAD-49EE-85E1-C4ECF51B228F}"/>
            </c:ext>
          </c:extLst>
        </c:ser>
        <c:ser>
          <c:idx val="27"/>
          <c:order val="27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Omni_strain_env!$AD$316</c:f>
              <c:numCache>
                <c:formatCode>General</c:formatCode>
                <c:ptCount val="1"/>
                <c:pt idx="0">
                  <c:v>-4.5817343563812749E-4</c:v>
                </c:pt>
              </c:numCache>
            </c:numRef>
          </c:xVal>
          <c:yVal>
            <c:numRef>
              <c:f>Omni_strain_env!$AE$316</c:f>
              <c:numCache>
                <c:formatCode>General</c:formatCode>
                <c:ptCount val="1"/>
                <c:pt idx="0">
                  <c:v>1.837633279910014E-3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B-BCAD-49EE-85E1-C4ECF51B228F}"/>
            </c:ext>
          </c:extLst>
        </c:ser>
        <c:ser>
          <c:idx val="28"/>
          <c:order val="28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Omni_strain_env!$AD$328</c:f>
              <c:numCache>
                <c:formatCode>General</c:formatCode>
                <c:ptCount val="1"/>
                <c:pt idx="0">
                  <c:v>-6.2460892814675479E-4</c:v>
                </c:pt>
              </c:numCache>
            </c:numRef>
          </c:xVal>
          <c:yVal>
            <c:numRef>
              <c:f>Omni_strain_env!$AE$328</c:f>
              <c:numCache>
                <c:formatCode>General</c:formatCode>
                <c:ptCount val="1"/>
                <c:pt idx="0">
                  <c:v>1.922348615329949E-3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C-BCAD-49EE-85E1-C4ECF51B228F}"/>
            </c:ext>
          </c:extLst>
        </c:ser>
        <c:ser>
          <c:idx val="29"/>
          <c:order val="29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Omni_strain_env!$AD$340</c:f>
              <c:numCache>
                <c:formatCode>General</c:formatCode>
                <c:ptCount val="1"/>
                <c:pt idx="0">
                  <c:v>-8.1582223579843233E-4</c:v>
                </c:pt>
              </c:numCache>
            </c:numRef>
          </c:xVal>
          <c:yVal>
            <c:numRef>
              <c:f>Omni_strain_env!$AE$340</c:f>
              <c:numCache>
                <c:formatCode>General</c:formatCode>
                <c:ptCount val="1"/>
                <c:pt idx="0">
                  <c:v>2.0192308905493889E-3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D-BCAD-49EE-85E1-C4ECF51B228F}"/>
            </c:ext>
          </c:extLst>
        </c:ser>
        <c:ser>
          <c:idx val="30"/>
          <c:order val="30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Omni_strain_env!$AD$352</c:f>
              <c:numCache>
                <c:formatCode>General</c:formatCode>
                <c:ptCount val="1"/>
                <c:pt idx="0">
                  <c:v>-1.039911564903727E-3</c:v>
                </c:pt>
              </c:numCache>
            </c:numRef>
          </c:xVal>
          <c:yVal>
            <c:numRef>
              <c:f>Omni_strain_env!$AE$352</c:f>
              <c:numCache>
                <c:formatCode>General</c:formatCode>
                <c:ptCount val="1"/>
                <c:pt idx="0">
                  <c:v>2.1321346764248501E-3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E-BCAD-49EE-85E1-C4ECF51B228F}"/>
            </c:ext>
          </c:extLst>
        </c:ser>
        <c:ser>
          <c:idx val="31"/>
          <c:order val="31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Omni_strain_env!$AD$364</c:f>
              <c:numCache>
                <c:formatCode>General</c:formatCode>
                <c:ptCount val="1"/>
                <c:pt idx="0">
                  <c:v>-1.308667659759521E-3</c:v>
                </c:pt>
              </c:numCache>
            </c:numRef>
          </c:xVal>
          <c:yVal>
            <c:numRef>
              <c:f>Omni_strain_env!$AE$364</c:f>
              <c:numCache>
                <c:formatCode>General</c:formatCode>
                <c:ptCount val="1"/>
                <c:pt idx="0">
                  <c:v>2.2666788769257519E-3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F-BCAD-49EE-85E1-C4ECF51B228F}"/>
            </c:ext>
          </c:extLst>
        </c:ser>
        <c:ser>
          <c:idx val="32"/>
          <c:order val="32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Omni_strain_env!$AD$376</c:f>
              <c:numCache>
                <c:formatCode>General</c:formatCode>
                <c:ptCount val="1"/>
                <c:pt idx="0">
                  <c:v>-1.6398603231168229E-3</c:v>
                </c:pt>
              </c:numCache>
            </c:numRef>
          </c:xVal>
          <c:yVal>
            <c:numRef>
              <c:f>Omni_strain_env!$AE$376</c:f>
              <c:numCache>
                <c:formatCode>General</c:formatCode>
                <c:ptCount val="1"/>
                <c:pt idx="0">
                  <c:v>2.4311929088656932E-3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0-BCAD-49EE-85E1-C4ECF51B228F}"/>
            </c:ext>
          </c:extLst>
        </c:ser>
        <c:ser>
          <c:idx val="33"/>
          <c:order val="33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Omni_strain_env!$AD$388</c:f>
              <c:numCache>
                <c:formatCode>General</c:formatCode>
                <c:ptCount val="1"/>
                <c:pt idx="0">
                  <c:v>-2.0614797810956501E-3</c:v>
                </c:pt>
              </c:numCache>
            </c:numRef>
          </c:xVal>
          <c:yVal>
            <c:numRef>
              <c:f>Omni_strain_env!$AE$388</c:f>
              <c:numCache>
                <c:formatCode>General</c:formatCode>
                <c:ptCount val="1"/>
                <c:pt idx="0">
                  <c:v>2.6385737957485972E-3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1-BCAD-49EE-85E1-C4ECF51B228F}"/>
            </c:ext>
          </c:extLst>
        </c:ser>
        <c:ser>
          <c:idx val="34"/>
          <c:order val="34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Omni_strain_env!$AD$400</c:f>
              <c:numCache>
                <c:formatCode>General</c:formatCode>
                <c:ptCount val="1"/>
                <c:pt idx="0">
                  <c:v>-2.619901551439065E-3</c:v>
                </c:pt>
              </c:numCache>
            </c:numRef>
          </c:xVal>
          <c:yVal>
            <c:numRef>
              <c:f>Omni_strain_env!$AE$400</c:f>
              <c:numCache>
                <c:formatCode>General</c:formatCode>
                <c:ptCount val="1"/>
                <c:pt idx="0">
                  <c:v>2.9096954506486442E-3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2-BCAD-49EE-85E1-C4ECF51B228F}"/>
            </c:ext>
          </c:extLst>
        </c:ser>
        <c:ser>
          <c:idx val="35"/>
          <c:order val="35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Omni_strain_env!$AD$412</c:f>
              <c:numCache>
                <c:formatCode>General</c:formatCode>
                <c:ptCount val="1"/>
                <c:pt idx="0">
                  <c:v>-3.396704788595945E-3</c:v>
                </c:pt>
              </c:numCache>
            </c:numRef>
          </c:xVal>
          <c:yVal>
            <c:numRef>
              <c:f>Omni_strain_env!$AE$412</c:f>
              <c:numCache>
                <c:formatCode>General</c:formatCode>
                <c:ptCount val="1"/>
                <c:pt idx="0">
                  <c:v>3.2801596856805379E-3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3-BCAD-49EE-85E1-C4ECF51B228F}"/>
            </c:ext>
          </c:extLst>
        </c:ser>
        <c:ser>
          <c:idx val="36"/>
          <c:order val="36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Omni_strain_env!$AD$424</c:f>
              <c:numCache>
                <c:formatCode>General</c:formatCode>
                <c:ptCount val="1"/>
                <c:pt idx="0">
                  <c:v>-4.5444292625633261E-3</c:v>
                </c:pt>
              </c:numCache>
            </c:numRef>
          </c:xVal>
          <c:yVal>
            <c:numRef>
              <c:f>Omni_strain_env!$AE$424</c:f>
              <c:numCache>
                <c:formatCode>General</c:formatCode>
                <c:ptCount val="1"/>
                <c:pt idx="0">
                  <c:v>3.813228918128127E-3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4-BCAD-49EE-85E1-C4ECF51B228F}"/>
            </c:ext>
          </c:extLst>
        </c:ser>
        <c:ser>
          <c:idx val="37"/>
          <c:order val="37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Omni_strain_env!$AD$436</c:f>
              <c:numCache>
                <c:formatCode>General</c:formatCode>
                <c:ptCount val="1"/>
                <c:pt idx="0">
                  <c:v>-6.360044493823872E-3</c:v>
                </c:pt>
              </c:numCache>
            </c:numRef>
          </c:xVal>
          <c:yVal>
            <c:numRef>
              <c:f>Omni_strain_env!$AE$436</c:f>
              <c:numCache>
                <c:formatCode>General</c:formatCode>
                <c:ptCount val="1"/>
                <c:pt idx="0">
                  <c:v>4.6208428047693744E-3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5-BCAD-49EE-85E1-C4ECF51B228F}"/>
            </c:ext>
          </c:extLst>
        </c:ser>
        <c:ser>
          <c:idx val="38"/>
          <c:order val="38"/>
          <c:marker>
            <c:symbol val="x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Omni_strain_env!$AD$448</c:f>
              <c:numCache>
                <c:formatCode>General</c:formatCode>
                <c:ptCount val="1"/>
                <c:pt idx="0">
                  <c:v>-8.0835932944163125E-3</c:v>
                </c:pt>
              </c:numCache>
            </c:numRef>
          </c:xVal>
          <c:yVal>
            <c:numRef>
              <c:f>Omni_strain_env!$AE$448</c:f>
              <c:numCache>
                <c:formatCode>General</c:formatCode>
                <c:ptCount val="1"/>
                <c:pt idx="0">
                  <c:v>5.0511897029805056E-3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6-BCAD-49EE-85E1-C4ECF51B228F}"/>
            </c:ext>
          </c:extLst>
        </c:ser>
        <c:ser>
          <c:idx val="39"/>
          <c:order val="39"/>
          <c:marker>
            <c:symbol val="x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Omni_strain_env!$AD$460</c:f>
              <c:numCache>
                <c:formatCode>General</c:formatCode>
                <c:ptCount val="1"/>
                <c:pt idx="0">
                  <c:v>-9.8341738852786506E-3</c:v>
                </c:pt>
              </c:numCache>
            </c:numRef>
          </c:xVal>
          <c:yVal>
            <c:numRef>
              <c:f>Omni_strain_env!$AE$460</c:f>
              <c:numCache>
                <c:formatCode>General</c:formatCode>
                <c:ptCount val="1"/>
                <c:pt idx="0">
                  <c:v>5.2289230074016669E-3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7-BCAD-49EE-85E1-C4ECF51B228F}"/>
            </c:ext>
          </c:extLst>
        </c:ser>
        <c:ser>
          <c:idx val="40"/>
          <c:order val="40"/>
          <c:marker>
            <c:symbol val="x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Omni_strain_env!$AD$472</c:f>
              <c:numCache>
                <c:formatCode>General</c:formatCode>
                <c:ptCount val="1"/>
                <c:pt idx="0">
                  <c:v>-1.11540520374273E-2</c:v>
                </c:pt>
              </c:numCache>
            </c:numRef>
          </c:xVal>
          <c:yVal>
            <c:numRef>
              <c:f>Omni_strain_env!$AE$472</c:f>
              <c:numCache>
                <c:formatCode>General</c:formatCode>
                <c:ptCount val="1"/>
                <c:pt idx="0">
                  <c:v>4.9661039244867566E-3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8-BCAD-49EE-85E1-C4ECF51B228F}"/>
            </c:ext>
          </c:extLst>
        </c:ser>
        <c:ser>
          <c:idx val="41"/>
          <c:order val="41"/>
          <c:marker>
            <c:symbol val="x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Omni_strain_env!$AD$484</c:f>
              <c:numCache>
                <c:formatCode>General</c:formatCode>
                <c:ptCount val="1"/>
                <c:pt idx="0">
                  <c:v>-1.192741746699978E-2</c:v>
                </c:pt>
              </c:numCache>
            </c:numRef>
          </c:xVal>
          <c:yVal>
            <c:numRef>
              <c:f>Omni_strain_env!$AE$484</c:f>
              <c:numCache>
                <c:formatCode>General</c:formatCode>
                <c:ptCount val="1"/>
                <c:pt idx="0">
                  <c:v>4.3412249296547068E-3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9-BCAD-49EE-85E1-C4ECF51B228F}"/>
            </c:ext>
          </c:extLst>
        </c:ser>
        <c:ser>
          <c:idx val="42"/>
          <c:order val="42"/>
          <c:marker>
            <c:symbol val="x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Omni_strain_env!$AD$496</c:f>
              <c:numCache>
                <c:formatCode>General</c:formatCode>
                <c:ptCount val="1"/>
                <c:pt idx="0">
                  <c:v>-1.255596615896758E-2</c:v>
                </c:pt>
              </c:numCache>
            </c:numRef>
          </c:xVal>
          <c:yVal>
            <c:numRef>
              <c:f>Omni_strain_env!$AE$496</c:f>
              <c:numCache>
                <c:formatCode>General</c:formatCode>
                <c:ptCount val="1"/>
                <c:pt idx="0">
                  <c:v>3.6003653598276962E-3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A-BCAD-49EE-85E1-C4ECF51B228F}"/>
            </c:ext>
          </c:extLst>
        </c:ser>
        <c:ser>
          <c:idx val="43"/>
          <c:order val="43"/>
          <c:marker>
            <c:symbol val="x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Omni_strain_env!$AD$508</c:f>
              <c:numCache>
                <c:formatCode>General</c:formatCode>
                <c:ptCount val="1"/>
                <c:pt idx="0">
                  <c:v>-1.307296065019486E-2</c:v>
                </c:pt>
              </c:numCache>
            </c:numRef>
          </c:xVal>
          <c:yVal>
            <c:numRef>
              <c:f>Omni_strain_env!$AE$508</c:f>
              <c:numCache>
                <c:formatCode>General</c:formatCode>
                <c:ptCount val="1"/>
                <c:pt idx="0">
                  <c:v>2.7787435666529162E-3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B-BCAD-49EE-85E1-C4ECF51B228F}"/>
            </c:ext>
          </c:extLst>
        </c:ser>
        <c:ser>
          <c:idx val="44"/>
          <c:order val="44"/>
          <c:marker>
            <c:symbol val="x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Omni_strain_env!$AD$520</c:f>
              <c:numCache>
                <c:formatCode>General</c:formatCode>
                <c:ptCount val="1"/>
                <c:pt idx="0">
                  <c:v>-1.3502314551779609E-2</c:v>
                </c:pt>
              </c:numCache>
            </c:numRef>
          </c:xVal>
          <c:yVal>
            <c:numRef>
              <c:f>Omni_strain_env!$AE$520</c:f>
              <c:numCache>
                <c:formatCode>General</c:formatCode>
                <c:ptCount val="1"/>
                <c:pt idx="0">
                  <c:v>1.8976265575213519E-3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C-BCAD-49EE-85E1-C4ECF51B228F}"/>
            </c:ext>
          </c:extLst>
        </c:ser>
        <c:ser>
          <c:idx val="45"/>
          <c:order val="45"/>
          <c:marker>
            <c:symbol val="x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Omni_strain_env!$AD$532</c:f>
              <c:numCache>
                <c:formatCode>General</c:formatCode>
                <c:ptCount val="1"/>
                <c:pt idx="0">
                  <c:v>-1.3860729345880941E-2</c:v>
                </c:pt>
              </c:numCache>
            </c:numRef>
          </c:xVal>
          <c:yVal>
            <c:numRef>
              <c:f>Omni_strain_env!$AE$532</c:f>
              <c:numCache>
                <c:formatCode>General</c:formatCode>
                <c:ptCount val="1"/>
                <c:pt idx="0">
                  <c:v>9.6923661436931557E-4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D-BCAD-49EE-85E1-C4ECF51B228F}"/>
            </c:ext>
          </c:extLst>
        </c:ser>
        <c:ser>
          <c:idx val="46"/>
          <c:order val="46"/>
          <c:marker>
            <c:symbol val="circle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Omni_strain_env!$AD$544</c:f>
              <c:numCache>
                <c:formatCode>General</c:formatCode>
                <c:ptCount val="1"/>
                <c:pt idx="0">
                  <c:v>-1.381881237030029E-2</c:v>
                </c:pt>
              </c:numCache>
            </c:numRef>
          </c:xVal>
          <c:yVal>
            <c:numRef>
              <c:f>Omni_strain_env!$AE$544</c:f>
              <c:numCache>
                <c:formatCode>General</c:formatCode>
                <c:ptCount val="1"/>
                <c:pt idx="0">
                  <c:v>1.69231643373061E-18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E-BCAD-49EE-85E1-C4ECF51B228F}"/>
            </c:ext>
          </c:extLst>
        </c:ser>
        <c:ser>
          <c:idx val="47"/>
          <c:order val="47"/>
          <c:marker>
            <c:symbol val="x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Omni_strain_env!$AD$556</c:f>
              <c:numCache>
                <c:formatCode>General</c:formatCode>
                <c:ptCount val="1"/>
                <c:pt idx="0">
                  <c:v>-1.3688754776168859E-2</c:v>
                </c:pt>
              </c:numCache>
            </c:numRef>
          </c:xVal>
          <c:yVal>
            <c:numRef>
              <c:f>Omni_strain_env!$AE$556</c:f>
              <c:numCache>
                <c:formatCode>General</c:formatCode>
                <c:ptCount val="1"/>
                <c:pt idx="0">
                  <c:v>-9.5721098097398987E-4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F-BCAD-49EE-85E1-C4ECF51B228F}"/>
            </c:ext>
          </c:extLst>
        </c:ser>
        <c:ser>
          <c:idx val="48"/>
          <c:order val="48"/>
          <c:marker>
            <c:symbol val="x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Omni_strain_env!$AD$568</c:f>
              <c:numCache>
                <c:formatCode>General</c:formatCode>
                <c:ptCount val="1"/>
                <c:pt idx="0">
                  <c:v>-1.354755688964368E-2</c:v>
                </c:pt>
              </c:numCache>
            </c:numRef>
          </c:xVal>
          <c:yVal>
            <c:numRef>
              <c:f>Omni_strain_env!$AE$568</c:f>
              <c:numCache>
                <c:formatCode>General</c:formatCode>
                <c:ptCount val="1"/>
                <c:pt idx="0">
                  <c:v>-1.903984953448658E-3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0-BCAD-49EE-85E1-C4ECF51B228F}"/>
            </c:ext>
          </c:extLst>
        </c:ser>
        <c:ser>
          <c:idx val="49"/>
          <c:order val="49"/>
          <c:marker>
            <c:symbol val="x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Omni_strain_env!$AD$580</c:f>
              <c:numCache>
                <c:formatCode>General</c:formatCode>
                <c:ptCount val="1"/>
                <c:pt idx="0">
                  <c:v>-1.339524322123265E-2</c:v>
                </c:pt>
              </c:numCache>
            </c:numRef>
          </c:xVal>
          <c:yVal>
            <c:numRef>
              <c:f>Omni_strain_env!$AE$580</c:f>
              <c:numCache>
                <c:formatCode>General</c:formatCode>
                <c:ptCount val="1"/>
                <c:pt idx="0">
                  <c:v>-2.8472468418388858E-3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1-BCAD-49EE-85E1-C4ECF51B228F}"/>
            </c:ext>
          </c:extLst>
        </c:ser>
        <c:ser>
          <c:idx val="50"/>
          <c:order val="50"/>
          <c:marker>
            <c:symbol val="x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Omni_strain_env!$AD$592</c:f>
              <c:numCache>
                <c:formatCode>General</c:formatCode>
                <c:ptCount val="1"/>
                <c:pt idx="0">
                  <c:v>-1.3231310126049179E-2</c:v>
                </c:pt>
              </c:numCache>
            </c:numRef>
          </c:xVal>
          <c:yVal>
            <c:numRef>
              <c:f>Omni_strain_env!$AE$592</c:f>
              <c:numCache>
                <c:formatCode>General</c:formatCode>
                <c:ptCount val="1"/>
                <c:pt idx="0">
                  <c:v>-3.7940171261883911E-3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2-BCAD-49EE-85E1-C4ECF51B228F}"/>
            </c:ext>
          </c:extLst>
        </c:ser>
        <c:ser>
          <c:idx val="51"/>
          <c:order val="51"/>
          <c:marker>
            <c:symbol val="circle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Omni_strain_env!$AD$604</c:f>
              <c:numCache>
                <c:formatCode>General</c:formatCode>
                <c:ptCount val="1"/>
                <c:pt idx="0">
                  <c:v>-1.305483245797775E-2</c:v>
                </c:pt>
              </c:numCache>
            </c:numRef>
          </c:xVal>
          <c:yVal>
            <c:numRef>
              <c:f>Omni_strain_env!$AE$604</c:f>
              <c:numCache>
                <c:formatCode>General</c:formatCode>
                <c:ptCount val="1"/>
                <c:pt idx="0">
                  <c:v>-4.7515704280361839E-3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3-BCAD-49EE-85E1-C4ECF51B228F}"/>
            </c:ext>
          </c:extLst>
        </c:ser>
        <c:ser>
          <c:idx val="52"/>
          <c:order val="52"/>
          <c:marker>
            <c:symbol val="x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Omni_strain_env!$AD$616</c:f>
              <c:numCache>
                <c:formatCode>General</c:formatCode>
                <c:ptCount val="1"/>
                <c:pt idx="0">
                  <c:v>-1.2864375301105501E-2</c:v>
                </c:pt>
              </c:numCache>
            </c:numRef>
          </c:xVal>
          <c:yVal>
            <c:numRef>
              <c:f>Omni_strain_env!$AE$616</c:f>
              <c:numCache>
                <c:formatCode>General</c:formatCode>
                <c:ptCount val="1"/>
                <c:pt idx="0">
                  <c:v>-5.7275889026268054E-3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4-BCAD-49EE-85E1-C4ECF51B228F}"/>
            </c:ext>
          </c:extLst>
        </c:ser>
        <c:ser>
          <c:idx val="53"/>
          <c:order val="53"/>
          <c:marker>
            <c:symbol val="x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Omni_strain_env!$AD$628</c:f>
              <c:numCache>
                <c:formatCode>General</c:formatCode>
                <c:ptCount val="1"/>
                <c:pt idx="0">
                  <c:v>-1.2658090965555979E-2</c:v>
                </c:pt>
              </c:numCache>
            </c:numRef>
          </c:xVal>
          <c:yVal>
            <c:numRef>
              <c:f>Omni_strain_env!$AE$628</c:f>
              <c:numCache>
                <c:formatCode>General</c:formatCode>
                <c:ptCount val="1"/>
                <c:pt idx="0">
                  <c:v>-6.7304263532150703E-3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5-BCAD-49EE-85E1-C4ECF51B228F}"/>
            </c:ext>
          </c:extLst>
        </c:ser>
        <c:ser>
          <c:idx val="54"/>
          <c:order val="54"/>
          <c:marker>
            <c:symbol val="x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Omni_strain_env!$AD$640</c:f>
              <c:numCache>
                <c:formatCode>General</c:formatCode>
                <c:ptCount val="1"/>
                <c:pt idx="0">
                  <c:v>-1.243346748777123E-2</c:v>
                </c:pt>
              </c:numCache>
            </c:numRef>
          </c:xVal>
          <c:yVal>
            <c:numRef>
              <c:f>Omni_strain_env!$AE$640</c:f>
              <c:numCache>
                <c:formatCode>General</c:formatCode>
                <c:ptCount val="1"/>
                <c:pt idx="0">
                  <c:v>-7.769292771069301E-3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6-BCAD-49EE-85E1-C4ECF51B228F}"/>
            </c:ext>
          </c:extLst>
        </c:ser>
        <c:ser>
          <c:idx val="55"/>
          <c:order val="55"/>
          <c:marker>
            <c:symbol val="x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Omni_strain_env!$AD$652</c:f>
              <c:numCache>
                <c:formatCode>General</c:formatCode>
                <c:ptCount val="1"/>
                <c:pt idx="0">
                  <c:v>-1.218739453851146E-2</c:v>
                </c:pt>
              </c:numCache>
            </c:numRef>
          </c:xVal>
          <c:yVal>
            <c:numRef>
              <c:f>Omni_strain_env!$AE$652</c:f>
              <c:numCache>
                <c:formatCode>General</c:formatCode>
                <c:ptCount val="1"/>
                <c:pt idx="0">
                  <c:v>-8.8546604378088398E-3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7-BCAD-49EE-85E1-C4ECF51B228F}"/>
            </c:ext>
          </c:extLst>
        </c:ser>
        <c:ser>
          <c:idx val="56"/>
          <c:order val="56"/>
          <c:marker>
            <c:symbol val="x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Omni_strain_env!$AD$664</c:f>
              <c:numCache>
                <c:formatCode>General</c:formatCode>
                <c:ptCount val="1"/>
                <c:pt idx="0">
                  <c:v>-1.1915867206300831E-2</c:v>
                </c:pt>
              </c:numCache>
            </c:numRef>
          </c:xVal>
          <c:yVal>
            <c:numRef>
              <c:f>Omni_strain_env!$AE$664</c:f>
              <c:numCache>
                <c:formatCode>General</c:formatCode>
                <c:ptCount val="1"/>
                <c:pt idx="0">
                  <c:v>-9.9985997779644693E-3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8-BCAD-49EE-85E1-C4ECF51B228F}"/>
            </c:ext>
          </c:extLst>
        </c:ser>
        <c:ser>
          <c:idx val="57"/>
          <c:order val="57"/>
          <c:marker>
            <c:symbol val="x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Omni_strain_env!$AD$676</c:f>
              <c:numCache>
                <c:formatCode>General</c:formatCode>
                <c:ptCount val="1"/>
                <c:pt idx="0">
                  <c:v>-1.1613768846390839E-2</c:v>
                </c:pt>
              </c:numCache>
            </c:numRef>
          </c:xVal>
          <c:yVal>
            <c:numRef>
              <c:f>Omni_strain_env!$AE$676</c:f>
              <c:numCache>
                <c:formatCode>General</c:formatCode>
                <c:ptCount val="1"/>
                <c:pt idx="0">
                  <c:v>-1.1215286208163739E-2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9-BCAD-49EE-85E1-C4ECF51B228F}"/>
            </c:ext>
          </c:extLst>
        </c:ser>
        <c:ser>
          <c:idx val="58"/>
          <c:order val="58"/>
          <c:marker>
            <c:symbol val="x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Omni_strain_env!$AD$688</c:f>
              <c:numCache>
                <c:formatCode>General</c:formatCode>
                <c:ptCount val="1"/>
                <c:pt idx="0">
                  <c:v>-1.0596863084531319E-2</c:v>
                </c:pt>
              </c:numCache>
            </c:numRef>
          </c:xVal>
          <c:yVal>
            <c:numRef>
              <c:f>Omni_strain_env!$AE$688</c:f>
              <c:numCache>
                <c:formatCode>General</c:formatCode>
                <c:ptCount val="1"/>
                <c:pt idx="0">
                  <c:v>-1.176900875961197E-2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A-BCAD-49EE-85E1-C4ECF51B228F}"/>
            </c:ext>
          </c:extLst>
        </c:ser>
        <c:ser>
          <c:idx val="59"/>
          <c:order val="59"/>
          <c:marker>
            <c:symbol val="circle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Omni_strain_env!$AD$700</c:f>
              <c:numCache>
                <c:formatCode>General</c:formatCode>
                <c:ptCount val="1"/>
                <c:pt idx="0">
                  <c:v>-9.4184754722939981E-3</c:v>
                </c:pt>
              </c:numCache>
            </c:numRef>
          </c:xVal>
          <c:yVal>
            <c:numRef>
              <c:f>Omni_strain_env!$AE$700</c:f>
              <c:numCache>
                <c:formatCode>General</c:formatCode>
                <c:ptCount val="1"/>
                <c:pt idx="0">
                  <c:v>-1.2055098868778461E-2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B-BCAD-49EE-85E1-C4ECF51B228F}"/>
            </c:ext>
          </c:extLst>
        </c:ser>
        <c:ser>
          <c:idx val="60"/>
          <c:order val="60"/>
          <c:marker>
            <c:symbol val="x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Omni_strain_env!$AD$712</c:f>
              <c:numCache>
                <c:formatCode>General</c:formatCode>
                <c:ptCount val="1"/>
                <c:pt idx="0">
                  <c:v>-8.3054525740609928E-3</c:v>
                </c:pt>
              </c:numCache>
            </c:numRef>
          </c:xVal>
          <c:yVal>
            <c:numRef>
              <c:f>Omni_strain_env!$AE$712</c:f>
              <c:numCache>
                <c:formatCode>General</c:formatCode>
                <c:ptCount val="1"/>
                <c:pt idx="0">
                  <c:v>-1.231333981213651E-2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C-BCAD-49EE-85E1-C4ECF51B228F}"/>
            </c:ext>
          </c:extLst>
        </c:ser>
        <c:ser>
          <c:idx val="61"/>
          <c:order val="61"/>
          <c:marker>
            <c:symbol val="circle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Omni_strain_env!$AD$724</c:f>
              <c:numCache>
                <c:formatCode>General</c:formatCode>
                <c:ptCount val="1"/>
                <c:pt idx="0">
                  <c:v>-7.2447359561920209E-3</c:v>
                </c:pt>
              </c:numCache>
            </c:numRef>
          </c:xVal>
          <c:yVal>
            <c:numRef>
              <c:f>Omni_strain_env!$AE$724</c:f>
              <c:numCache>
                <c:formatCode>General</c:formatCode>
                <c:ptCount val="1"/>
                <c:pt idx="0">
                  <c:v>-1.2548250763545659E-2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D-BCAD-49EE-85E1-C4ECF51B228F}"/>
            </c:ext>
          </c:extLst>
        </c:ser>
        <c:ser>
          <c:idx val="62"/>
          <c:order val="62"/>
          <c:marker>
            <c:symbol val="x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Omni_strain_env!$AD$736</c:f>
              <c:numCache>
                <c:formatCode>General</c:formatCode>
                <c:ptCount val="1"/>
                <c:pt idx="0">
                  <c:v>-6.2251089149386813E-3</c:v>
                </c:pt>
              </c:numCache>
            </c:numRef>
          </c:xVal>
          <c:yVal>
            <c:numRef>
              <c:f>Omni_strain_env!$AE$736</c:f>
              <c:numCache>
                <c:formatCode>General</c:formatCode>
                <c:ptCount val="1"/>
                <c:pt idx="0">
                  <c:v>-1.276336472254829E-2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E-BCAD-49EE-85E1-C4ECF51B228F}"/>
            </c:ext>
          </c:extLst>
        </c:ser>
        <c:ser>
          <c:idx val="63"/>
          <c:order val="63"/>
          <c:marker>
            <c:symbol val="x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Omni_strain_env!$AD$748</c:f>
              <c:numCache>
                <c:formatCode>General</c:formatCode>
                <c:ptCount val="1"/>
                <c:pt idx="0">
                  <c:v>-5.2367706482481756E-3</c:v>
                </c:pt>
              </c:numCache>
            </c:numRef>
          </c:xVal>
          <c:yVal>
            <c:numRef>
              <c:f>Omni_strain_env!$AE$748</c:f>
              <c:numCache>
                <c:formatCode>General</c:formatCode>
                <c:ptCount val="1"/>
                <c:pt idx="0">
                  <c:v>-1.296146218583538E-2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F-BCAD-49EE-85E1-C4ECF51B228F}"/>
            </c:ext>
          </c:extLst>
        </c:ser>
        <c:ser>
          <c:idx val="64"/>
          <c:order val="64"/>
          <c:marker>
            <c:symbol val="x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Omni_strain_env!$AD$760</c:f>
              <c:numCache>
                <c:formatCode>General</c:formatCode>
                <c:ptCount val="1"/>
                <c:pt idx="0">
                  <c:v>-4.2709772508894399E-3</c:v>
                </c:pt>
              </c:numCache>
            </c:numRef>
          </c:xVal>
          <c:yVal>
            <c:numRef>
              <c:f>Omni_strain_env!$AE$760</c:f>
              <c:numCache>
                <c:formatCode>General</c:formatCode>
                <c:ptCount val="1"/>
                <c:pt idx="0">
                  <c:v>-1.314471637271244E-2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0-BCAD-49EE-85E1-C4ECF51B228F}"/>
            </c:ext>
          </c:extLst>
        </c:ser>
        <c:ser>
          <c:idx val="65"/>
          <c:order val="65"/>
          <c:marker>
            <c:symbol val="circle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Omni_strain_env!$AD$772</c:f>
              <c:numCache>
                <c:formatCode>General</c:formatCode>
                <c:ptCount val="1"/>
                <c:pt idx="0">
                  <c:v>-3.3197480275499618E-3</c:v>
                </c:pt>
              </c:numCache>
            </c:numRef>
          </c:xVal>
          <c:yVal>
            <c:numRef>
              <c:f>Omni_strain_env!$AE$772</c:f>
              <c:numCache>
                <c:formatCode>General</c:formatCode>
                <c:ptCount val="1"/>
                <c:pt idx="0">
                  <c:v>-1.3314782093040611E-2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1-BCAD-49EE-85E1-C4ECF51B228F}"/>
            </c:ext>
          </c:extLst>
        </c:ser>
        <c:ser>
          <c:idx val="66"/>
          <c:order val="66"/>
          <c:marker>
            <c:symbol val="circle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Omni_strain_env!$AD$784</c:f>
              <c:numCache>
                <c:formatCode>General</c:formatCode>
                <c:ptCount val="1"/>
                <c:pt idx="0">
                  <c:v>-2.375621804113263E-3</c:v>
                </c:pt>
              </c:numCache>
            </c:numRef>
          </c:xVal>
          <c:yVal>
            <c:numRef>
              <c:f>Omni_strain_env!$AE$784</c:f>
              <c:numCache>
                <c:formatCode>General</c:formatCode>
                <c:ptCount val="1"/>
                <c:pt idx="0">
                  <c:v>-1.3472820747954979E-2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2-BCAD-49EE-85E1-C4ECF51B228F}"/>
            </c:ext>
          </c:extLst>
        </c:ser>
        <c:ser>
          <c:idx val="67"/>
          <c:order val="67"/>
          <c:marker>
            <c:symbol val="x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Omni_strain_env!$AD$796</c:f>
              <c:numCache>
                <c:formatCode>General</c:formatCode>
                <c:ptCount val="1"/>
                <c:pt idx="0">
                  <c:v>-1.431468874944187E-3</c:v>
                </c:pt>
              </c:numCache>
            </c:numRef>
          </c:xVal>
          <c:yVal>
            <c:numRef>
              <c:f>Omni_strain_env!$AE$796</c:f>
              <c:numCache>
                <c:formatCode>General</c:formatCode>
                <c:ptCount val="1"/>
                <c:pt idx="0">
                  <c:v>-1.3619516581094979E-2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3-BCAD-49EE-85E1-C4ECF51B228F}"/>
            </c:ext>
          </c:extLst>
        </c:ser>
        <c:ser>
          <c:idx val="68"/>
          <c:order val="68"/>
          <c:marker>
            <c:symbol val="circle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Omni_strain_env!$AD$808</c:f>
              <c:numCache>
                <c:formatCode>General</c:formatCode>
                <c:ptCount val="1"/>
                <c:pt idx="0">
                  <c:v>-4.8034190126118728E-4</c:v>
                </c:pt>
              </c:numCache>
            </c:numRef>
          </c:xVal>
          <c:yVal>
            <c:numRef>
              <c:f>Omni_strain_env!$AE$808</c:f>
              <c:numCache>
                <c:formatCode>General</c:formatCode>
                <c:ptCount val="1"/>
                <c:pt idx="0">
                  <c:v>-1.375519234691268E-2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4-BCAD-49EE-85E1-C4ECF51B228F}"/>
            </c:ext>
          </c:extLst>
        </c:ser>
        <c:ser>
          <c:idx val="69"/>
          <c:order val="69"/>
          <c:marker>
            <c:symbol val="x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Omni_strain_env!$AD$820</c:f>
              <c:numCache>
                <c:formatCode>General</c:formatCode>
                <c:ptCount val="1"/>
                <c:pt idx="0">
                  <c:v>4.8468467656228198E-4</c:v>
                </c:pt>
              </c:numCache>
            </c:numRef>
          </c:xVal>
          <c:yVal>
            <c:numRef>
              <c:f>Omni_strain_env!$AE$820</c:f>
              <c:numCache>
                <c:formatCode>General</c:formatCode>
                <c:ptCount val="1"/>
                <c:pt idx="0">
                  <c:v>-1.3879553160385409E-2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5-BCAD-49EE-85E1-C4ECF51B228F}"/>
            </c:ext>
          </c:extLst>
        </c:ser>
        <c:ser>
          <c:idx val="70"/>
          <c:order val="70"/>
          <c:marker>
            <c:symbol val="x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Omni_strain_env!$AD$832</c:f>
              <c:numCache>
                <c:formatCode>General</c:formatCode>
                <c:ptCount val="1"/>
                <c:pt idx="0">
                  <c:v>1.438833186375969E-3</c:v>
                </c:pt>
              </c:numCache>
            </c:numRef>
          </c:xVal>
          <c:yVal>
            <c:numRef>
              <c:f>Omni_strain_env!$AE$832</c:f>
              <c:numCache>
                <c:formatCode>General</c:formatCode>
                <c:ptCount val="1"/>
                <c:pt idx="0">
                  <c:v>-1.368958332401141E-2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6-BCAD-49EE-85E1-C4ECF51B228F}"/>
            </c:ext>
          </c:extLst>
        </c:ser>
        <c:ser>
          <c:idx val="71"/>
          <c:order val="71"/>
          <c:marker>
            <c:symbol val="x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Omni_strain_env!$AD$844</c:f>
              <c:numCache>
                <c:formatCode>General</c:formatCode>
                <c:ptCount val="1"/>
                <c:pt idx="0">
                  <c:v>2.34469218806003E-3</c:v>
                </c:pt>
              </c:numCache>
            </c:numRef>
          </c:xVal>
          <c:yVal>
            <c:numRef>
              <c:f>Omni_strain_env!$AE$844</c:f>
              <c:numCache>
                <c:formatCode>General</c:formatCode>
                <c:ptCount val="1"/>
                <c:pt idx="0">
                  <c:v>-1.329741017874455E-2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7-BCAD-49EE-85E1-C4ECF51B228F}"/>
            </c:ext>
          </c:extLst>
        </c:ser>
        <c:ser>
          <c:idx val="72"/>
          <c:order val="72"/>
          <c:marker>
            <c:symbol val="x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Omni_strain_env!$AD$856</c:f>
              <c:numCache>
                <c:formatCode>General</c:formatCode>
                <c:ptCount val="1"/>
                <c:pt idx="0">
                  <c:v>3.1980604438074829E-3</c:v>
                </c:pt>
              </c:numCache>
            </c:numRef>
          </c:xVal>
          <c:yVal>
            <c:numRef>
              <c:f>Omni_strain_env!$AE$856</c:f>
              <c:numCache>
                <c:formatCode>General</c:formatCode>
                <c:ptCount val="1"/>
                <c:pt idx="0">
                  <c:v>-1.2826719852318249E-2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8-BCAD-49EE-85E1-C4ECF51B228F}"/>
            </c:ext>
          </c:extLst>
        </c:ser>
        <c:ser>
          <c:idx val="73"/>
          <c:order val="73"/>
          <c:marker>
            <c:symbol val="x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Omni_strain_env!$AD$868</c:f>
              <c:numCache>
                <c:formatCode>General</c:formatCode>
                <c:ptCount val="1"/>
                <c:pt idx="0">
                  <c:v>3.9826928067266546E-3</c:v>
                </c:pt>
              </c:numCache>
            </c:numRef>
          </c:xVal>
          <c:yVal>
            <c:numRef>
              <c:f>Omni_strain_env!$AE$868</c:f>
              <c:numCache>
                <c:formatCode>General</c:formatCode>
                <c:ptCount val="1"/>
                <c:pt idx="0">
                  <c:v>-1.225746808488894E-2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9-BCAD-49EE-85E1-C4ECF51B228F}"/>
            </c:ext>
          </c:extLst>
        </c:ser>
        <c:ser>
          <c:idx val="74"/>
          <c:order val="74"/>
          <c:marker>
            <c:symbol val="x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Omni_strain_env!$AD$880</c:f>
              <c:numCache>
                <c:formatCode>General</c:formatCode>
                <c:ptCount val="1"/>
                <c:pt idx="0">
                  <c:v>4.6710699498636382E-3</c:v>
                </c:pt>
              </c:numCache>
            </c:numRef>
          </c:xVal>
          <c:yVal>
            <c:numRef>
              <c:f>Omni_strain_env!$AE$880</c:f>
              <c:numCache>
                <c:formatCode>General</c:formatCode>
                <c:ptCount val="1"/>
                <c:pt idx="0">
                  <c:v>-1.156130382429541E-2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A-BCAD-49EE-85E1-C4ECF51B228F}"/>
            </c:ext>
          </c:extLst>
        </c:ser>
        <c:ser>
          <c:idx val="75"/>
          <c:order val="75"/>
          <c:marker>
            <c:symbol val="x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Omni_strain_env!$AD$892</c:f>
              <c:numCache>
                <c:formatCode>General</c:formatCode>
                <c:ptCount val="1"/>
                <c:pt idx="0">
                  <c:v>5.1492020995823938E-3</c:v>
                </c:pt>
              </c:numCache>
            </c:numRef>
          </c:xVal>
          <c:yVal>
            <c:numRef>
              <c:f>Omni_strain_env!$AE$892</c:f>
              <c:numCache>
                <c:formatCode>General</c:formatCode>
                <c:ptCount val="1"/>
                <c:pt idx="0">
                  <c:v>-1.055742884584196E-2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B-BCAD-49EE-85E1-C4ECF51B228F}"/>
            </c:ext>
          </c:extLst>
        </c:ser>
        <c:ser>
          <c:idx val="76"/>
          <c:order val="76"/>
          <c:marker>
            <c:symbol val="x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Omni_strain_env!$AD$904</c:f>
              <c:numCache>
                <c:formatCode>General</c:formatCode>
                <c:ptCount val="1"/>
                <c:pt idx="0">
                  <c:v>5.1994264125823988E-3</c:v>
                </c:pt>
              </c:numCache>
            </c:numRef>
          </c:xVal>
          <c:yVal>
            <c:numRef>
              <c:f>Omni_strain_env!$AE$904</c:f>
              <c:numCache>
                <c:formatCode>General</c:formatCode>
                <c:ptCount val="1"/>
                <c:pt idx="0">
                  <c:v>-9.0056707168082919E-3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C-BCAD-49EE-85E1-C4ECF51B228F}"/>
            </c:ext>
          </c:extLst>
        </c:ser>
        <c:ser>
          <c:idx val="77"/>
          <c:order val="77"/>
          <c:marker>
            <c:symbol val="x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Omni_strain_env!$AD$916</c:f>
              <c:numCache>
                <c:formatCode>General</c:formatCode>
                <c:ptCount val="1"/>
                <c:pt idx="0">
                  <c:v>4.8994226863541103E-3</c:v>
                </c:pt>
              </c:numCache>
            </c:numRef>
          </c:xVal>
          <c:yVal>
            <c:numRef>
              <c:f>Omni_strain_env!$AE$916</c:f>
              <c:numCache>
                <c:formatCode>General</c:formatCode>
                <c:ptCount val="1"/>
                <c:pt idx="0">
                  <c:v>-7.2636928430344378E-3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D-BCAD-49EE-85E1-C4ECF51B228F}"/>
            </c:ext>
          </c:extLst>
        </c:ser>
        <c:ser>
          <c:idx val="78"/>
          <c:order val="78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Omni_strain_env!$AD$928</c:f>
              <c:numCache>
                <c:formatCode>General</c:formatCode>
                <c:ptCount val="1"/>
                <c:pt idx="0">
                  <c:v>4.1732481491527076E-3</c:v>
                </c:pt>
              </c:numCache>
            </c:numRef>
          </c:xVal>
          <c:yVal>
            <c:numRef>
              <c:f>Omni_strain_env!$AE$928</c:f>
              <c:numCache>
                <c:formatCode>General</c:formatCode>
                <c:ptCount val="1"/>
                <c:pt idx="0">
                  <c:v>-5.3415140475732582E-3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E-BCAD-49EE-85E1-C4ECF51B228F}"/>
            </c:ext>
          </c:extLst>
        </c:ser>
        <c:ser>
          <c:idx val="79"/>
          <c:order val="79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Omni_strain_env!$AD$940</c:f>
              <c:numCache>
                <c:formatCode>General</c:formatCode>
                <c:ptCount val="1"/>
                <c:pt idx="0">
                  <c:v>3.5207694000851881E-3</c:v>
                </c:pt>
              </c:numCache>
            </c:numRef>
          </c:xVal>
          <c:yVal>
            <c:numRef>
              <c:f>Omni_strain_env!$AE$940</c:f>
              <c:numCache>
                <c:formatCode>General</c:formatCode>
                <c:ptCount val="1"/>
                <c:pt idx="0">
                  <c:v>-3.9102105575622836E-3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F-BCAD-49EE-85E1-C4ECF51B228F}"/>
            </c:ext>
          </c:extLst>
        </c:ser>
        <c:ser>
          <c:idx val="80"/>
          <c:order val="80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Omni_strain_env!$AD$952</c:f>
              <c:numCache>
                <c:formatCode>General</c:formatCode>
                <c:ptCount val="1"/>
                <c:pt idx="0">
                  <c:v>3.0794052879859388E-3</c:v>
                </c:pt>
              </c:numCache>
            </c:numRef>
          </c:xVal>
          <c:yVal>
            <c:numRef>
              <c:f>Omni_strain_env!$AE$952</c:f>
              <c:numCache>
                <c:formatCode>General</c:formatCode>
                <c:ptCount val="1"/>
                <c:pt idx="0">
                  <c:v>-2.9737471196895691E-3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0-BCAD-49EE-85E1-C4ECF51B228F}"/>
            </c:ext>
          </c:extLst>
        </c:ser>
        <c:ser>
          <c:idx val="81"/>
          <c:order val="81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Omni_strain_env!$AD$964</c:f>
              <c:numCache>
                <c:formatCode>General</c:formatCode>
                <c:ptCount val="1"/>
                <c:pt idx="0">
                  <c:v>2.7644090858947121E-3</c:v>
                </c:pt>
              </c:numCache>
            </c:numRef>
          </c:xVal>
          <c:yVal>
            <c:numRef>
              <c:f>Omni_strain_env!$AE$964</c:f>
              <c:numCache>
                <c:formatCode>General</c:formatCode>
                <c:ptCount val="1"/>
                <c:pt idx="0">
                  <c:v>-2.319614644397376E-3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1-BCAD-49EE-85E1-C4ECF51B228F}"/>
            </c:ext>
          </c:extLst>
        </c:ser>
        <c:ser>
          <c:idx val="82"/>
          <c:order val="82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Omni_strain_env!$AD$976</c:f>
              <c:numCache>
                <c:formatCode>General</c:formatCode>
                <c:ptCount val="1"/>
                <c:pt idx="0">
                  <c:v>2.5284867229133389E-3</c:v>
                </c:pt>
              </c:numCache>
            </c:numRef>
          </c:xVal>
          <c:yVal>
            <c:numRef>
              <c:f>Omni_strain_env!$AE$976</c:f>
              <c:numCache>
                <c:formatCode>General</c:formatCode>
                <c:ptCount val="1"/>
                <c:pt idx="0">
                  <c:v>-1.837053135693449E-3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2-BCAD-49EE-85E1-C4ECF51B228F}"/>
            </c:ext>
          </c:extLst>
        </c:ser>
        <c:ser>
          <c:idx val="83"/>
          <c:order val="83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Omni_strain_env!$AD$988</c:f>
              <c:numCache>
                <c:formatCode>General</c:formatCode>
                <c:ptCount val="1"/>
                <c:pt idx="0">
                  <c:v>2.344519258449424E-3</c:v>
                </c:pt>
              </c:numCache>
            </c:numRef>
          </c:xVal>
          <c:yVal>
            <c:numRef>
              <c:f>Omni_strain_env!$AE$988</c:f>
              <c:numCache>
                <c:formatCode>General</c:formatCode>
                <c:ptCount val="1"/>
                <c:pt idx="0">
                  <c:v>-1.4650182295662291E-3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3-BCAD-49EE-85E1-C4ECF51B228F}"/>
            </c:ext>
          </c:extLst>
        </c:ser>
        <c:ser>
          <c:idx val="84"/>
          <c:order val="84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Omni_strain_env!$AD$1000</c:f>
              <c:numCache>
                <c:formatCode>General</c:formatCode>
                <c:ptCount val="1"/>
                <c:pt idx="0">
                  <c:v>2.19628346706783E-3</c:v>
                </c:pt>
              </c:numCache>
            </c:numRef>
          </c:xVal>
          <c:yVal>
            <c:numRef>
              <c:f>Omni_strain_env!$AE$1000</c:f>
              <c:numCache>
                <c:formatCode>General</c:formatCode>
                <c:ptCount val="1"/>
                <c:pt idx="0">
                  <c:v>-1.1677846340421381E-3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4-BCAD-49EE-85E1-C4ECF51B228F}"/>
            </c:ext>
          </c:extLst>
        </c:ser>
        <c:ser>
          <c:idx val="85"/>
          <c:order val="85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Omni_strain_env!$AD$1012</c:f>
              <c:numCache>
                <c:formatCode>General</c:formatCode>
                <c:ptCount val="1"/>
                <c:pt idx="0">
                  <c:v>2.0733626544325858E-3</c:v>
                </c:pt>
              </c:numCache>
            </c:numRef>
          </c:xVal>
          <c:yVal>
            <c:numRef>
              <c:f>Omni_strain_env!$AE$1012</c:f>
              <c:numCache>
                <c:formatCode>General</c:formatCode>
                <c:ptCount val="1"/>
                <c:pt idx="0">
                  <c:v>-9.2312052880083692E-4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5-BCAD-49EE-85E1-C4ECF51B228F}"/>
            </c:ext>
          </c:extLst>
        </c:ser>
        <c:ser>
          <c:idx val="86"/>
          <c:order val="86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Omni_strain_env!$AD$1024</c:f>
              <c:numCache>
                <c:formatCode>General</c:formatCode>
                <c:ptCount val="1"/>
                <c:pt idx="0">
                  <c:v>1.9690443290622688E-3</c:v>
                </c:pt>
              </c:numCache>
            </c:numRef>
          </c:xVal>
          <c:yVal>
            <c:numRef>
              <c:f>Omni_strain_env!$AE$1024</c:f>
              <c:numCache>
                <c:formatCode>General</c:formatCode>
                <c:ptCount val="1"/>
                <c:pt idx="0">
                  <c:v>-7.1667352572933097E-4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6-BCAD-49EE-85E1-C4ECF51B228F}"/>
            </c:ext>
          </c:extLst>
        </c:ser>
        <c:ser>
          <c:idx val="87"/>
          <c:order val="87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Omni_strain_env!$AD$1036</c:f>
              <c:numCache>
                <c:formatCode>General</c:formatCode>
                <c:ptCount val="1"/>
                <c:pt idx="0">
                  <c:v>1.8786559996475181E-3</c:v>
                </c:pt>
              </c:numCache>
            </c:numRef>
          </c:xVal>
          <c:yVal>
            <c:numRef>
              <c:f>Omni_strain_env!$AE$1036</c:f>
              <c:numCache>
                <c:formatCode>General</c:formatCode>
                <c:ptCount val="1"/>
                <c:pt idx="0">
                  <c:v>-5.3869593932702616E-4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7-BCAD-49EE-85E1-C4ECF51B228F}"/>
            </c:ext>
          </c:extLst>
        </c:ser>
        <c:ser>
          <c:idx val="88"/>
          <c:order val="88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Omni_strain_env!$AD$1048</c:f>
              <c:numCache>
                <c:formatCode>General</c:formatCode>
                <c:ptCount val="1"/>
                <c:pt idx="0">
                  <c:v>1.7989300289703481E-3</c:v>
                </c:pt>
              </c:numCache>
            </c:numRef>
          </c:xVal>
          <c:yVal>
            <c:numRef>
              <c:f>Omni_strain_env!$AE$1048</c:f>
              <c:numCache>
                <c:formatCode>General</c:formatCode>
                <c:ptCount val="1"/>
                <c:pt idx="0">
                  <c:v>-3.8237438164289149E-4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8-BCAD-49EE-85E1-C4ECF51B228F}"/>
            </c:ext>
          </c:extLst>
        </c:ser>
        <c:ser>
          <c:idx val="89"/>
          <c:order val="89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Omni_strain_env!$AD$1060</c:f>
              <c:numCache>
                <c:formatCode>General</c:formatCode>
                <c:ptCount val="1"/>
                <c:pt idx="0">
                  <c:v>1.727460474624979E-3</c:v>
                </c:pt>
              </c:numCache>
            </c:numRef>
          </c:xVal>
          <c:yVal>
            <c:numRef>
              <c:f>Omni_strain_env!$AE$1060</c:f>
              <c:numCache>
                <c:formatCode>General</c:formatCode>
                <c:ptCount val="1"/>
                <c:pt idx="0">
                  <c:v>-2.4277873701918461E-4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9-BCAD-49EE-85E1-C4ECF51B228F}"/>
            </c:ext>
          </c:extLst>
        </c:ser>
        <c:ser>
          <c:idx val="90"/>
          <c:order val="90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Omni_strain_env!$AD$1072</c:f>
              <c:numCache>
                <c:formatCode>General</c:formatCode>
                <c:ptCount val="1"/>
                <c:pt idx="0">
                  <c:v>1.6624327324402E-3</c:v>
                </c:pt>
              </c:numCache>
            </c:numRef>
          </c:xVal>
          <c:yVal>
            <c:numRef>
              <c:f>Omni_strain_env!$AE$1072</c:f>
              <c:numCache>
                <c:formatCode>General</c:formatCode>
                <c:ptCount val="1"/>
                <c:pt idx="0">
                  <c:v>-1.1624862105008261E-4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A-BCAD-49EE-85E1-C4ECF51B228F}"/>
            </c:ext>
          </c:extLst>
        </c:ser>
        <c:ser>
          <c:idx val="91"/>
          <c:order val="91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Omni_strain_env!$AD$1084</c:f>
              <c:numCache>
                <c:formatCode>General</c:formatCode>
                <c:ptCount val="1"/>
                <c:pt idx="0">
                  <c:v>1.60251259803772E-3</c:v>
                </c:pt>
              </c:numCache>
            </c:numRef>
          </c:xVal>
          <c:yVal>
            <c:numRef>
              <c:f>Omni_strain_env!$AE$1084</c:f>
              <c:numCache>
                <c:formatCode>General</c:formatCode>
                <c:ptCount val="1"/>
                <c:pt idx="0">
                  <c:v>-3.9250238475604049E-19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B-BCAD-49EE-85E1-C4ECF51B22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30001"/>
        <c:axId val="50030002"/>
      </c:scatterChart>
      <c:valAx>
        <c:axId val="50030001"/>
        <c:scaling>
          <c:orientation val="minMax"/>
        </c:scaling>
        <c:delete val="0"/>
        <c:axPos val="b"/>
        <c:majorGridlines>
          <c:spPr>
            <a:ln w="9525">
              <a:solidFill>
                <a:srgbClr val="D9D9D9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500" b="1" baseline="0">
                    <a:latin typeface="Segoe UI"/>
                  </a:defRPr>
                </a:pPr>
                <a:r>
                  <a:rPr lang="en-US" sz="1500" b="1" baseline="0">
                    <a:latin typeface="Segoe UI"/>
                  </a:rPr>
                  <a:t>ε₁₁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12700">
            <a:solidFill>
              <a:srgbClr val="000000"/>
            </a:solidFill>
          </a:ln>
        </c:spPr>
        <c:txPr>
          <a:bodyPr/>
          <a:lstStyle/>
          <a:p>
            <a:pPr>
              <a:defRPr sz="1200" baseline="0">
                <a:latin typeface="Segoe UI"/>
              </a:defRPr>
            </a:pPr>
            <a:endParaRPr lang="en-US"/>
          </a:p>
        </c:txPr>
        <c:crossAx val="50030002"/>
        <c:crosses val="autoZero"/>
        <c:crossBetween val="midCat"/>
      </c:valAx>
      <c:valAx>
        <c:axId val="50030002"/>
        <c:scaling>
          <c:orientation val="minMax"/>
        </c:scaling>
        <c:delete val="0"/>
        <c:axPos val="l"/>
        <c:majorGridlines>
          <c:spPr>
            <a:ln w="9525">
              <a:solidFill>
                <a:srgbClr val="D9D9D9"/>
              </a:solidFill>
              <a:prstDash val="solid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500" b="1" baseline="0">
                    <a:latin typeface="Segoe UI"/>
                  </a:defRPr>
                </a:pPr>
                <a:r>
                  <a:rPr lang="en-US" sz="1500" b="1" baseline="0">
                    <a:latin typeface="Segoe UI"/>
                  </a:rPr>
                  <a:t>ε₂₂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12700">
            <a:solidFill>
              <a:srgbClr val="000000"/>
            </a:solidFill>
          </a:ln>
        </c:spPr>
        <c:txPr>
          <a:bodyPr/>
          <a:lstStyle/>
          <a:p>
            <a:pPr>
              <a:defRPr sz="1200" baseline="0">
                <a:latin typeface="Segoe UI"/>
              </a:defRPr>
            </a:pPr>
            <a:endParaRPr lang="en-US"/>
          </a:p>
        </c:txPr>
        <c:crossAx val="50030001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Omni_strain_env!$AD$4:$AD$13</c:f>
              <c:numCache>
                <c:formatCode>General</c:formatCode>
                <c:ptCount val="10"/>
                <c:pt idx="0">
                  <c:v>1.60251259803772E-3</c:v>
                </c:pt>
                <c:pt idx="1">
                  <c:v>1.597711227239248E-3</c:v>
                </c:pt>
                <c:pt idx="2">
                  <c:v>1.592945503951106E-3</c:v>
                </c:pt>
                <c:pt idx="3">
                  <c:v>1.5881980143093921E-3</c:v>
                </c:pt>
                <c:pt idx="4">
                  <c:v>1.5834692131017629E-3</c:v>
                </c:pt>
                <c:pt idx="5">
                  <c:v>1.5787774161781789E-3</c:v>
                </c:pt>
                <c:pt idx="6">
                  <c:v>1.5741051722851401E-3</c:v>
                </c:pt>
                <c:pt idx="7">
                  <c:v>1.569470762595218E-3</c:v>
                </c:pt>
                <c:pt idx="8">
                  <c:v>1.564856713237979E-3</c:v>
                </c:pt>
                <c:pt idx="9">
                  <c:v>1.5602455544325271E-3</c:v>
                </c:pt>
              </c:numCache>
            </c:numRef>
          </c:xVal>
          <c:yVal>
            <c:numRef>
              <c:f>Omni_strain_env!$AE$4:$AE$13</c:f>
              <c:numCache>
                <c:formatCode>General</c:formatCode>
                <c:ptCount val="10"/>
                <c:pt idx="0">
                  <c:v>0</c:v>
                </c:pt>
                <c:pt idx="1">
                  <c:v>9.2952120071305468E-6</c:v>
                </c:pt>
                <c:pt idx="2">
                  <c:v>1.8535599057313081E-5</c:v>
                </c:pt>
                <c:pt idx="3">
                  <c:v>2.772209945863668E-5</c:v>
                </c:pt>
                <c:pt idx="4">
                  <c:v>3.6855655033013113E-5</c:v>
                </c:pt>
                <c:pt idx="5">
                  <c:v>4.5937731060867669E-5</c:v>
                </c:pt>
                <c:pt idx="6">
                  <c:v>5.4968963877137217E-5</c:v>
                </c:pt>
                <c:pt idx="7">
                  <c:v>6.3951033004389394E-5</c:v>
                </c:pt>
                <c:pt idx="8">
                  <c:v>7.288437278902868E-5</c:v>
                </c:pt>
                <c:pt idx="9">
                  <c:v>8.1769004644046143E-5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4D7-4C41-B820-E412CBC54E4C}"/>
            </c:ext>
          </c:extLst>
        </c:ser>
        <c:ser>
          <c:idx val="1"/>
          <c:order val="1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Omni_strain_env!$AD$13:$AD$22</c:f>
              <c:numCache>
                <c:formatCode>General</c:formatCode>
                <c:ptCount val="10"/>
                <c:pt idx="0">
                  <c:v>1.5602455544325271E-3</c:v>
                </c:pt>
                <c:pt idx="1">
                  <c:v>1.5556733799374021E-3</c:v>
                </c:pt>
                <c:pt idx="2">
                  <c:v>1.5511226890718879E-3</c:v>
                </c:pt>
                <c:pt idx="3">
                  <c:v>1.546593830281691E-3</c:v>
                </c:pt>
                <c:pt idx="4">
                  <c:v>1.542087139094132E-3</c:v>
                </c:pt>
                <c:pt idx="5">
                  <c:v>1.537602938104387E-3</c:v>
                </c:pt>
                <c:pt idx="6">
                  <c:v>1.5331415369629071E-3</c:v>
                </c:pt>
                <c:pt idx="7">
                  <c:v>1.528685428382877E-3</c:v>
                </c:pt>
                <c:pt idx="8">
                  <c:v>1.524270514025327E-3</c:v>
                </c:pt>
                <c:pt idx="9">
                  <c:v>1.519861467855861E-3</c:v>
                </c:pt>
              </c:numCache>
            </c:numRef>
          </c:xVal>
          <c:yVal>
            <c:numRef>
              <c:f>Omni_strain_env!$AE$13:$AE$22</c:f>
              <c:numCache>
                <c:formatCode>General</c:formatCode>
                <c:ptCount val="10"/>
                <c:pt idx="0">
                  <c:v>8.1769004644046143E-5</c:v>
                </c:pt>
                <c:pt idx="1">
                  <c:v>9.0607656330965239E-5</c:v>
                </c:pt>
                <c:pt idx="2">
                  <c:v>9.9400458436871733E-5</c:v>
                </c:pt>
                <c:pt idx="3">
                  <c:v>1.081483759231012E-4</c:v>
                </c:pt>
                <c:pt idx="4">
                  <c:v>1.168523760562028E-4</c:v>
                </c:pt>
                <c:pt idx="5">
                  <c:v>1.255134282762314E-4</c:v>
                </c:pt>
                <c:pt idx="6">
                  <c:v>1.3413250406496579E-4</c:v>
                </c:pt>
                <c:pt idx="7">
                  <c:v>1.427089147410299E-4</c:v>
                </c:pt>
                <c:pt idx="8">
                  <c:v>1.512468560694715E-4</c:v>
                </c:pt>
                <c:pt idx="9">
                  <c:v>1.5974387728875879E-4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4D7-4C41-B820-E412CBC54E4C}"/>
            </c:ext>
          </c:extLst>
        </c:ser>
        <c:ser>
          <c:idx val="2"/>
          <c:order val="2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Omni_strain_env!$AD$22:$AD$31</c:f>
              <c:numCache>
                <c:formatCode>General</c:formatCode>
                <c:ptCount val="10"/>
                <c:pt idx="0">
                  <c:v>1.519861467855861E-3</c:v>
                </c:pt>
                <c:pt idx="1">
                  <c:v>1.5154763534306101E-3</c:v>
                </c:pt>
                <c:pt idx="2">
                  <c:v>1.511115417333086E-3</c:v>
                </c:pt>
                <c:pt idx="3">
                  <c:v>1.5067611450414651E-3</c:v>
                </c:pt>
                <c:pt idx="4">
                  <c:v>1.5024315312054989E-3</c:v>
                </c:pt>
                <c:pt idx="5">
                  <c:v>1.4981267852060701E-3</c:v>
                </c:pt>
                <c:pt idx="6">
                  <c:v>1.493829396042401E-3</c:v>
                </c:pt>
                <c:pt idx="7">
                  <c:v>1.489539591410095E-3</c:v>
                </c:pt>
                <c:pt idx="8">
                  <c:v>1.485275266806835E-3</c:v>
                </c:pt>
                <c:pt idx="9">
                  <c:v>1.481036583166606E-3</c:v>
                </c:pt>
              </c:numCache>
            </c:numRef>
          </c:xVal>
          <c:yVal>
            <c:numRef>
              <c:f>Omni_strain_env!$AE$22:$AE$31</c:f>
              <c:numCache>
                <c:formatCode>General</c:formatCode>
                <c:ptCount val="10"/>
                <c:pt idx="0">
                  <c:v>1.5974387728875879E-4</c:v>
                </c:pt>
                <c:pt idx="1">
                  <c:v>1.6820261899142981E-4</c:v>
                </c:pt>
                <c:pt idx="2">
                  <c:v>1.766240610930377E-4</c:v>
                </c:pt>
                <c:pt idx="3">
                  <c:v>1.85007005579474E-4</c:v>
                </c:pt>
                <c:pt idx="4">
                  <c:v>1.9335440752226601E-4</c:v>
                </c:pt>
                <c:pt idx="5">
                  <c:v>2.016672504646501E-4</c:v>
                </c:pt>
                <c:pt idx="6">
                  <c:v>2.0994403022276829E-4</c:v>
                </c:pt>
                <c:pt idx="7">
                  <c:v>2.181854230477292E-4</c:v>
                </c:pt>
                <c:pt idx="8">
                  <c:v>2.2639480080531961E-4</c:v>
                </c:pt>
                <c:pt idx="9">
                  <c:v>2.345731503250065E-4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4D7-4C41-B820-E412CBC54E4C}"/>
            </c:ext>
          </c:extLst>
        </c:ser>
        <c:ser>
          <c:idx val="3"/>
          <c:order val="3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Omni_strain_env!$AD$31:$AD$40</c:f>
              <c:numCache>
                <c:formatCode>General</c:formatCode>
                <c:ptCount val="10"/>
                <c:pt idx="0">
                  <c:v>1.481036583166606E-3</c:v>
                </c:pt>
                <c:pt idx="1">
                  <c:v>1.4768060437421781E-3</c:v>
                </c:pt>
                <c:pt idx="2">
                  <c:v>1.4725838349604499E-3</c:v>
                </c:pt>
                <c:pt idx="3">
                  <c:v>1.468387743561083E-3</c:v>
                </c:pt>
                <c:pt idx="4">
                  <c:v>1.464200290666699E-3</c:v>
                </c:pt>
                <c:pt idx="5">
                  <c:v>1.4600216326519681E-3</c:v>
                </c:pt>
                <c:pt idx="6">
                  <c:v>1.455869469335964E-3</c:v>
                </c:pt>
                <c:pt idx="7">
                  <c:v>1.451726345105604E-3</c:v>
                </c:pt>
                <c:pt idx="8">
                  <c:v>1.447592386311396E-3</c:v>
                </c:pt>
                <c:pt idx="9">
                  <c:v>1.443467709899417E-3</c:v>
                </c:pt>
              </c:numCache>
            </c:numRef>
          </c:xVal>
          <c:yVal>
            <c:numRef>
              <c:f>Omni_strain_env!$AE$31:$AE$40</c:f>
              <c:numCache>
                <c:formatCode>General</c:formatCode>
                <c:ptCount val="10"/>
                <c:pt idx="0">
                  <c:v>2.345731503250065E-4</c:v>
                </c:pt>
                <c:pt idx="1">
                  <c:v>2.4271855885088471E-4</c:v>
                </c:pt>
                <c:pt idx="2">
                  <c:v>2.508317060356713E-4</c:v>
                </c:pt>
                <c:pt idx="3">
                  <c:v>2.5891637733144141E-4</c:v>
                </c:pt>
                <c:pt idx="4">
                  <c:v>2.669703534707724E-4</c:v>
                </c:pt>
                <c:pt idx="5">
                  <c:v>2.7499431567358648E-4</c:v>
                </c:pt>
                <c:pt idx="6">
                  <c:v>2.8299235751369077E-4</c:v>
                </c:pt>
                <c:pt idx="7">
                  <c:v>2.9096195314993632E-4</c:v>
                </c:pt>
                <c:pt idx="8">
                  <c:v>2.9890378442436319E-4</c:v>
                </c:pt>
                <c:pt idx="9">
                  <c:v>3.06818533297921E-4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4D7-4C41-B820-E412CBC54E4C}"/>
            </c:ext>
          </c:extLst>
        </c:ser>
        <c:ser>
          <c:idx val="4"/>
          <c:order val="4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Omni_strain_env!$AD$40:$AD$49</c:f>
              <c:numCache>
                <c:formatCode>General</c:formatCode>
                <c:ptCount val="10"/>
                <c:pt idx="0">
                  <c:v>1.443467709899417E-3</c:v>
                </c:pt>
                <c:pt idx="1">
                  <c:v>1.439369892133761E-3</c:v>
                </c:pt>
                <c:pt idx="2">
                  <c:v>1.4352640712176851E-3</c:v>
                </c:pt>
                <c:pt idx="3">
                  <c:v>1.431185249656205E-3</c:v>
                </c:pt>
                <c:pt idx="4">
                  <c:v>1.427116036352415E-3</c:v>
                </c:pt>
                <c:pt idx="5">
                  <c:v>1.423056499560266E-3</c:v>
                </c:pt>
                <c:pt idx="6">
                  <c:v>1.4190066981770149E-3</c:v>
                </c:pt>
                <c:pt idx="7">
                  <c:v>1.4149666817537599E-3</c:v>
                </c:pt>
                <c:pt idx="8">
                  <c:v>1.4109364905068201E-3</c:v>
                </c:pt>
                <c:pt idx="9">
                  <c:v>1.406916155329985E-3</c:v>
                </c:pt>
              </c:numCache>
            </c:numRef>
          </c:xVal>
          <c:yVal>
            <c:numRef>
              <c:f>Omni_strain_env!$AE$40:$AE$49</c:f>
              <c:numCache>
                <c:formatCode>General</c:formatCode>
                <c:ptCount val="10"/>
                <c:pt idx="0">
                  <c:v>3.06818533297921E-4</c:v>
                </c:pt>
                <c:pt idx="1">
                  <c:v>3.1471070119748679E-4</c:v>
                </c:pt>
                <c:pt idx="2">
                  <c:v>3.2257343270821137E-4</c:v>
                </c:pt>
                <c:pt idx="3">
                  <c:v>3.3041514975371542E-4</c:v>
                </c:pt>
                <c:pt idx="4">
                  <c:v>3.3823271395264299E-4</c:v>
                </c:pt>
                <c:pt idx="5">
                  <c:v>3.4602680599005501E-4</c:v>
                </c:pt>
                <c:pt idx="6">
                  <c:v>3.5379810607757132E-4</c:v>
                </c:pt>
                <c:pt idx="7">
                  <c:v>3.6154729385731228E-4</c:v>
                </c:pt>
                <c:pt idx="8">
                  <c:v>3.6927504830596352E-4</c:v>
                </c:pt>
                <c:pt idx="9">
                  <c:v>3.7698204763896942E-4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4D7-4C41-B820-E412CBC54E4C}"/>
            </c:ext>
          </c:extLst>
        </c:ser>
        <c:ser>
          <c:idx val="5"/>
          <c:order val="5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Omni_strain_env!$AD$49:$AD$58</c:f>
              <c:numCache>
                <c:formatCode>General</c:formatCode>
                <c:ptCount val="10"/>
                <c:pt idx="0">
                  <c:v>1.406916155329985E-3</c:v>
                </c:pt>
                <c:pt idx="1">
                  <c:v>1.4029056978076191E-3</c:v>
                </c:pt>
                <c:pt idx="2">
                  <c:v>1.398905130228626E-3</c:v>
                </c:pt>
                <c:pt idx="3">
                  <c:v>1.394914455601258E-3</c:v>
                </c:pt>
                <c:pt idx="4">
                  <c:v>1.390933667668795E-3</c:v>
                </c:pt>
                <c:pt idx="5">
                  <c:v>1.3869627509260629E-3</c:v>
                </c:pt>
                <c:pt idx="6">
                  <c:v>1.3830016806368069E-3</c:v>
                </c:pt>
                <c:pt idx="7">
                  <c:v>1.379050422851917E-3</c:v>
                </c:pt>
                <c:pt idx="8">
                  <c:v>1.3750918963537819E-3</c:v>
                </c:pt>
                <c:pt idx="9">
                  <c:v>1.3711601568340539E-3</c:v>
                </c:pt>
              </c:numCache>
            </c:numRef>
          </c:xVal>
          <c:yVal>
            <c:numRef>
              <c:f>Omni_strain_env!$AE$49:$AE$58</c:f>
              <c:numCache>
                <c:formatCode>General</c:formatCode>
                <c:ptCount val="10"/>
                <c:pt idx="0">
                  <c:v>3.7698204763896942E-4</c:v>
                </c:pt>
                <c:pt idx="1">
                  <c:v>3.8466896921486511E-4</c:v>
                </c:pt>
                <c:pt idx="2">
                  <c:v>3.9233648943975128E-4</c:v>
                </c:pt>
                <c:pt idx="3">
                  <c:v>3.9998528367192032E-4</c:v>
                </c:pt>
                <c:pt idx="4">
                  <c:v>4.0761602612664091E-4</c:v>
                </c:pt>
                <c:pt idx="5">
                  <c:v>4.1522938978110798E-4</c:v>
                </c:pt>
                <c:pt idx="6">
                  <c:v>4.2282604627956358E-4</c:v>
                </c:pt>
                <c:pt idx="7">
                  <c:v>4.3040666583859909E-4</c:v>
                </c:pt>
                <c:pt idx="8">
                  <c:v>4.37966490529295E-4</c:v>
                </c:pt>
                <c:pt idx="9">
                  <c:v>4.4551694164518508E-4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4D7-4C41-B820-E412CBC54E4C}"/>
            </c:ext>
          </c:extLst>
        </c:ser>
        <c:ser>
          <c:idx val="6"/>
          <c:order val="6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Omni_strain_env!$AD$58:$AD$67</c:f>
              <c:numCache>
                <c:formatCode>General</c:formatCode>
                <c:ptCount val="10"/>
                <c:pt idx="0">
                  <c:v>1.3711601568340539E-3</c:v>
                </c:pt>
                <c:pt idx="1">
                  <c:v>1.3672210996836E-3</c:v>
                </c:pt>
                <c:pt idx="2">
                  <c:v>1.363291694099273E-3</c:v>
                </c:pt>
                <c:pt idx="3">
                  <c:v>1.3593718620896859E-3</c:v>
                </c:pt>
                <c:pt idx="4">
                  <c:v>1.355444643538165E-3</c:v>
                </c:pt>
                <c:pt idx="5">
                  <c:v>1.3515437230923631E-3</c:v>
                </c:pt>
                <c:pt idx="6">
                  <c:v>1.347635285358514E-3</c:v>
                </c:pt>
                <c:pt idx="7">
                  <c:v>1.343752858021519E-3</c:v>
                </c:pt>
                <c:pt idx="8">
                  <c:v>1.3398460181411E-3</c:v>
                </c:pt>
                <c:pt idx="9">
                  <c:v>1.3359649367043619E-3</c:v>
                </c:pt>
              </c:numCache>
            </c:numRef>
          </c:xVal>
          <c:yVal>
            <c:numRef>
              <c:f>Omni_strain_env!$AE$58:$AE$67</c:f>
              <c:numCache>
                <c:formatCode>General</c:formatCode>
                <c:ptCount val="10"/>
                <c:pt idx="0">
                  <c:v>4.4551694164518508E-4</c:v>
                </c:pt>
                <c:pt idx="1">
                  <c:v>4.5304773264985662E-4</c:v>
                </c:pt>
                <c:pt idx="2">
                  <c:v>4.6056495430059189E-4</c:v>
                </c:pt>
                <c:pt idx="3">
                  <c:v>4.6806926884646971E-4</c:v>
                </c:pt>
                <c:pt idx="4">
                  <c:v>4.755554166829785E-4</c:v>
                </c:pt>
                <c:pt idx="5">
                  <c:v>4.8303579769703808E-4</c:v>
                </c:pt>
                <c:pt idx="6">
                  <c:v>4.9049913051733873E-4</c:v>
                </c:pt>
                <c:pt idx="7">
                  <c:v>4.9795820286563646E-4</c:v>
                </c:pt>
                <c:pt idx="8">
                  <c:v>5.053950264569657E-4</c:v>
                </c:pt>
                <c:pt idx="9">
                  <c:v>5.1282889126917045E-4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4D7-4C41-B820-E412CBC54E4C}"/>
            </c:ext>
          </c:extLst>
        </c:ser>
        <c:ser>
          <c:idx val="7"/>
          <c:order val="7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Omni_strain_env!$AD$67:$AD$76</c:f>
              <c:numCache>
                <c:formatCode>General</c:formatCode>
                <c:ptCount val="10"/>
                <c:pt idx="0">
                  <c:v>1.3359649367043619E-3</c:v>
                </c:pt>
                <c:pt idx="1">
                  <c:v>1.3320760510078359E-3</c:v>
                </c:pt>
                <c:pt idx="2">
                  <c:v>1.328195945152559E-3</c:v>
                </c:pt>
                <c:pt idx="3">
                  <c:v>1.324324463637218E-3</c:v>
                </c:pt>
                <c:pt idx="4">
                  <c:v>1.3204614421057049E-3</c:v>
                </c:pt>
                <c:pt idx="5">
                  <c:v>1.316590207100083E-3</c:v>
                </c:pt>
                <c:pt idx="6">
                  <c:v>1.312727157665357E-3</c:v>
                </c:pt>
                <c:pt idx="7">
                  <c:v>1.3088556857598051E-3</c:v>
                </c:pt>
                <c:pt idx="8">
                  <c:v>1.3049920955416851E-3</c:v>
                </c:pt>
                <c:pt idx="9">
                  <c:v>1.301152517655166E-3</c:v>
                </c:pt>
              </c:numCache>
            </c:numRef>
          </c:xVal>
          <c:yVal>
            <c:numRef>
              <c:f>Omni_strain_env!$AE$67:$AE$76</c:f>
              <c:numCache>
                <c:formatCode>General</c:formatCode>
                <c:ptCount val="10"/>
                <c:pt idx="0">
                  <c:v>5.1282889126917045E-4</c:v>
                </c:pt>
                <c:pt idx="1">
                  <c:v>5.2024772583475639E-4</c:v>
                </c:pt>
                <c:pt idx="2">
                  <c:v>5.2765848619877652E-4</c:v>
                </c:pt>
                <c:pt idx="3">
                  <c:v>5.3506181482451361E-4</c:v>
                </c:pt>
                <c:pt idx="4">
                  <c:v>5.4245835139247046E-4</c:v>
                </c:pt>
                <c:pt idx="5">
                  <c:v>5.4984184176990218E-4</c:v>
                </c:pt>
                <c:pt idx="6">
                  <c:v>5.57219618983359E-4</c:v>
                </c:pt>
                <c:pt idx="7">
                  <c:v>5.6458523207147276E-4</c:v>
                </c:pt>
                <c:pt idx="8">
                  <c:v>5.7194620105432156E-4</c:v>
                </c:pt>
                <c:pt idx="9">
                  <c:v>5.7931042482150153E-4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24D7-4C41-B820-E412CBC54E4C}"/>
            </c:ext>
          </c:extLst>
        </c:ser>
        <c:ser>
          <c:idx val="8"/>
          <c:order val="8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Omni_strain_env!$AD$76:$AD$85</c:f>
              <c:numCache>
                <c:formatCode>General</c:formatCode>
                <c:ptCount val="10"/>
                <c:pt idx="0">
                  <c:v>1.301152517655166E-3</c:v>
                </c:pt>
                <c:pt idx="1">
                  <c:v>1.297287732215046E-3</c:v>
                </c:pt>
                <c:pt idx="2">
                  <c:v>1.293446523500164E-3</c:v>
                </c:pt>
                <c:pt idx="3">
                  <c:v>1.289579913240451E-3</c:v>
                </c:pt>
                <c:pt idx="4">
                  <c:v>1.2857364130226001E-3</c:v>
                </c:pt>
                <c:pt idx="5">
                  <c:v>1.281883409942263E-3</c:v>
                </c:pt>
                <c:pt idx="6">
                  <c:v>1.2780529287422121E-3</c:v>
                </c:pt>
                <c:pt idx="7">
                  <c:v>1.274196492908209E-3</c:v>
                </c:pt>
                <c:pt idx="8">
                  <c:v>1.2703620476551881E-3</c:v>
                </c:pt>
                <c:pt idx="9">
                  <c:v>1.2665013781925751E-3</c:v>
                </c:pt>
              </c:numCache>
            </c:numRef>
          </c:xVal>
          <c:yVal>
            <c:numRef>
              <c:f>Omni_strain_env!$AE$76:$AE$85</c:f>
              <c:numCache>
                <c:formatCode>General</c:formatCode>
                <c:ptCount val="10"/>
                <c:pt idx="0">
                  <c:v>5.7931042482150153E-4</c:v>
                </c:pt>
                <c:pt idx="1">
                  <c:v>5.8665670689235299E-4</c:v>
                </c:pt>
                <c:pt idx="2">
                  <c:v>5.9400748550612469E-4</c:v>
                </c:pt>
                <c:pt idx="3">
                  <c:v>6.0134098934688112E-4</c:v>
                </c:pt>
                <c:pt idx="4">
                  <c:v>6.0868021910491629E-4</c:v>
                </c:pt>
                <c:pt idx="5">
                  <c:v>6.160105764040012E-4</c:v>
                </c:pt>
                <c:pt idx="6">
                  <c:v>6.2334806325961968E-4</c:v>
                </c:pt>
                <c:pt idx="7">
                  <c:v>6.3066976613271547E-4</c:v>
                </c:pt>
                <c:pt idx="8">
                  <c:v>6.3799979971534146E-4</c:v>
                </c:pt>
                <c:pt idx="9">
                  <c:v>6.4531468400888536E-4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24D7-4C41-B820-E412CBC54E4C}"/>
            </c:ext>
          </c:extLst>
        </c:ser>
        <c:ser>
          <c:idx val="9"/>
          <c:order val="9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Omni_strain_env!$AD$85:$AD$94</c:f>
              <c:numCache>
                <c:formatCode>General</c:formatCode>
                <c:ptCount val="10"/>
                <c:pt idx="0">
                  <c:v>1.2665013781925751E-3</c:v>
                </c:pt>
                <c:pt idx="1">
                  <c:v>1.262662137777227E-3</c:v>
                </c:pt>
                <c:pt idx="2">
                  <c:v>1.2588122168831119E-3</c:v>
                </c:pt>
                <c:pt idx="3">
                  <c:v>1.2549672480865279E-3</c:v>
                </c:pt>
                <c:pt idx="4">
                  <c:v>1.2511269233160889E-3</c:v>
                </c:pt>
                <c:pt idx="5">
                  <c:v>1.247275236747183E-3</c:v>
                </c:pt>
                <c:pt idx="6">
                  <c:v>1.2434276539532801E-3</c:v>
                </c:pt>
                <c:pt idx="7">
                  <c:v>1.239583844095573E-3</c:v>
                </c:pt>
                <c:pt idx="8">
                  <c:v>1.2357279308099611E-3</c:v>
                </c:pt>
                <c:pt idx="9">
                  <c:v>1.2318752082404189E-3</c:v>
                </c:pt>
              </c:numCache>
            </c:numRef>
          </c:xVal>
          <c:yVal>
            <c:numRef>
              <c:f>Omni_strain_env!$AE$85:$AE$94</c:f>
              <c:numCache>
                <c:formatCode>General</c:formatCode>
                <c:ptCount val="10"/>
                <c:pt idx="0">
                  <c:v>6.4531468400888536E-4</c:v>
                </c:pt>
                <c:pt idx="1">
                  <c:v>6.5263908589172569E-4</c:v>
                </c:pt>
                <c:pt idx="2">
                  <c:v>6.5995726467460067E-4</c:v>
                </c:pt>
                <c:pt idx="3">
                  <c:v>6.6727792223385761E-4</c:v>
                </c:pt>
                <c:pt idx="4">
                  <c:v>6.7460163816707771E-4</c:v>
                </c:pt>
                <c:pt idx="5">
                  <c:v>6.8192040975191884E-4</c:v>
                </c:pt>
                <c:pt idx="6">
                  <c:v>6.8924320341298478E-4</c:v>
                </c:pt>
                <c:pt idx="7">
                  <c:v>6.9657058623175984E-4</c:v>
                </c:pt>
                <c:pt idx="8">
                  <c:v>7.0389427021500819E-4</c:v>
                </c:pt>
                <c:pt idx="9">
                  <c:v>7.1122348308563213E-4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24D7-4C41-B820-E412CBC54E4C}"/>
            </c:ext>
          </c:extLst>
        </c:ser>
        <c:ser>
          <c:idx val="10"/>
          <c:order val="10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Omni_strain_env!$AD$94:$AD$103</c:f>
              <c:numCache>
                <c:formatCode>General</c:formatCode>
                <c:ptCount val="10"/>
                <c:pt idx="0">
                  <c:v>1.2318752082404189E-3</c:v>
                </c:pt>
                <c:pt idx="1">
                  <c:v>1.2280098897053181E-3</c:v>
                </c:pt>
                <c:pt idx="2">
                  <c:v>1.2241625338221789E-3</c:v>
                </c:pt>
                <c:pt idx="3">
                  <c:v>1.220301958549608E-3</c:v>
                </c:pt>
                <c:pt idx="4">
                  <c:v>1.216427948656043E-3</c:v>
                </c:pt>
                <c:pt idx="5">
                  <c:v>1.212555503423329E-3</c:v>
                </c:pt>
                <c:pt idx="6">
                  <c:v>1.208684233765198E-3</c:v>
                </c:pt>
                <c:pt idx="7">
                  <c:v>1.2048137429454509E-3</c:v>
                </c:pt>
                <c:pt idx="8">
                  <c:v>1.2009285736285979E-3</c:v>
                </c:pt>
                <c:pt idx="9">
                  <c:v>1.197043479752034E-3</c:v>
                </c:pt>
              </c:numCache>
            </c:numRef>
          </c:xVal>
          <c:yVal>
            <c:numRef>
              <c:f>Omni_strain_env!$AE$94:$AE$103</c:f>
              <c:numCache>
                <c:formatCode>General</c:formatCode>
                <c:ptCount val="10"/>
                <c:pt idx="0">
                  <c:v>7.1122348308563213E-4</c:v>
                </c:pt>
                <c:pt idx="1">
                  <c:v>7.1854974808242789E-4</c:v>
                </c:pt>
                <c:pt idx="2">
                  <c:v>7.2589158586334936E-4</c:v>
                </c:pt>
                <c:pt idx="3">
                  <c:v>7.3323139021466146E-4</c:v>
                </c:pt>
                <c:pt idx="4">
                  <c:v>7.4056943315267286E-4</c:v>
                </c:pt>
                <c:pt idx="5">
                  <c:v>7.4791537079206842E-4</c:v>
                </c:pt>
                <c:pt idx="6">
                  <c:v>7.5526973381588136E-4</c:v>
                </c:pt>
                <c:pt idx="7">
                  <c:v>7.6263304766734346E-4</c:v>
                </c:pt>
                <c:pt idx="8">
                  <c:v>7.6999618097612309E-4</c:v>
                </c:pt>
                <c:pt idx="9">
                  <c:v>7.7736912513854154E-4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24D7-4C41-B820-E412CBC54E4C}"/>
            </c:ext>
          </c:extLst>
        </c:ser>
        <c:ser>
          <c:idx val="11"/>
          <c:order val="11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Omni_strain_env!$AD$103:$AD$112</c:f>
              <c:numCache>
                <c:formatCode>General</c:formatCode>
                <c:ptCount val="10"/>
                <c:pt idx="0">
                  <c:v>1.197043479752034E-3</c:v>
                </c:pt>
                <c:pt idx="1">
                  <c:v>1.1931580434768349E-3</c:v>
                </c:pt>
                <c:pt idx="2">
                  <c:v>1.189256957256566E-3</c:v>
                </c:pt>
                <c:pt idx="3">
                  <c:v>1.185354786542078E-3</c:v>
                </c:pt>
                <c:pt idx="4">
                  <c:v>1.181451092852405E-3</c:v>
                </c:pt>
                <c:pt idx="5">
                  <c:v>1.1775454304308319E-3</c:v>
                </c:pt>
                <c:pt idx="6">
                  <c:v>1.1736226987232781E-3</c:v>
                </c:pt>
                <c:pt idx="7">
                  <c:v>1.1696972050104239E-3</c:v>
                </c:pt>
                <c:pt idx="8">
                  <c:v>1.165768483542535E-3</c:v>
                </c:pt>
                <c:pt idx="9">
                  <c:v>1.161836061523589E-3</c:v>
                </c:pt>
              </c:numCache>
            </c:numRef>
          </c:xVal>
          <c:yVal>
            <c:numRef>
              <c:f>Omni_strain_env!$AE$103:$AE$112</c:f>
              <c:numCache>
                <c:formatCode>General</c:formatCode>
                <c:ptCount val="10"/>
                <c:pt idx="0">
                  <c:v>7.7736912513854154E-4</c:v>
                </c:pt>
                <c:pt idx="1">
                  <c:v>7.8475239038988817E-4</c:v>
                </c:pt>
                <c:pt idx="2">
                  <c:v>7.9213656868575748E-4</c:v>
                </c:pt>
                <c:pt idx="3">
                  <c:v>7.9953189900256849E-4</c:v>
                </c:pt>
                <c:pt idx="4">
                  <c:v>8.0693887572344102E-4</c:v>
                </c:pt>
                <c:pt idx="5">
                  <c:v>8.1435798746602576E-4</c:v>
                </c:pt>
                <c:pt idx="6">
                  <c:v>8.2177946066006198E-4</c:v>
                </c:pt>
                <c:pt idx="7">
                  <c:v>8.2921385842491078E-4</c:v>
                </c:pt>
                <c:pt idx="8">
                  <c:v>8.3666165267483068E-4</c:v>
                </c:pt>
                <c:pt idx="9">
                  <c:v>8.4412330926714044E-4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24D7-4C41-B820-E412CBC54E4C}"/>
            </c:ext>
          </c:extLst>
        </c:ser>
        <c:ser>
          <c:idx val="12"/>
          <c:order val="12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Omni_strain_env!$AD$112:$AD$121</c:f>
              <c:numCache>
                <c:formatCode>General</c:formatCode>
                <c:ptCount val="10"/>
                <c:pt idx="0">
                  <c:v>1.161836061523589E-3</c:v>
                </c:pt>
                <c:pt idx="1">
                  <c:v>1.157899459172323E-3</c:v>
                </c:pt>
                <c:pt idx="2">
                  <c:v>1.153943846703557E-3</c:v>
                </c:pt>
                <c:pt idx="3">
                  <c:v>1.1499831983610099E-3</c:v>
                </c:pt>
                <c:pt idx="4">
                  <c:v>1.146017015230728E-3</c:v>
                </c:pt>
                <c:pt idx="5">
                  <c:v>1.1420447916558941E-3</c:v>
                </c:pt>
                <c:pt idx="6">
                  <c:v>1.1380519245708081E-3</c:v>
                </c:pt>
                <c:pt idx="7">
                  <c:v>1.134066140772299E-3</c:v>
                </c:pt>
                <c:pt idx="8">
                  <c:v>1.1300587985374119E-3</c:v>
                </c:pt>
                <c:pt idx="9">
                  <c:v>1.1260434580353459E-3</c:v>
                </c:pt>
              </c:numCache>
            </c:numRef>
          </c:xVal>
          <c:yVal>
            <c:numRef>
              <c:f>Omni_strain_env!$AE$112:$AE$121</c:f>
              <c:numCache>
                <c:formatCode>General</c:formatCode>
                <c:ptCount val="10"/>
                <c:pt idx="0">
                  <c:v>8.4412330926714044E-4</c:v>
                </c:pt>
                <c:pt idx="1">
                  <c:v>8.5159928792775139E-4</c:v>
                </c:pt>
                <c:pt idx="2">
                  <c:v>8.5907936414952727E-4</c:v>
                </c:pt>
                <c:pt idx="3">
                  <c:v>8.6657449667510366E-4</c:v>
                </c:pt>
                <c:pt idx="4">
                  <c:v>8.7408512748752762E-4</c:v>
                </c:pt>
                <c:pt idx="5">
                  <c:v>8.8161169215728453E-4</c:v>
                </c:pt>
                <c:pt idx="6">
                  <c:v>8.8914361088547925E-4</c:v>
                </c:pt>
                <c:pt idx="7">
                  <c:v>8.9670324218311373E-4</c:v>
                </c:pt>
                <c:pt idx="8">
                  <c:v>9.0426890314557803E-4</c:v>
                </c:pt>
                <c:pt idx="9">
                  <c:v>9.1185201300071552E-4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24D7-4C41-B820-E412CBC54E4C}"/>
            </c:ext>
          </c:extLst>
        </c:ser>
        <c:ser>
          <c:idx val="13"/>
          <c:order val="13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Omni_strain_env!$AD$121:$AD$130</c:f>
              <c:numCache>
                <c:formatCode>General</c:formatCode>
                <c:ptCount val="10"/>
                <c:pt idx="0">
                  <c:v>1.1260434580353459E-3</c:v>
                </c:pt>
                <c:pt idx="1">
                  <c:v>1.1220334130311409E-3</c:v>
                </c:pt>
                <c:pt idx="2">
                  <c:v>1.1180003925130441E-3</c:v>
                </c:pt>
                <c:pt idx="3">
                  <c:v>1.11395774330672E-3</c:v>
                </c:pt>
                <c:pt idx="4">
                  <c:v>1.1099049095656701E-3</c:v>
                </c:pt>
                <c:pt idx="5">
                  <c:v>1.1058413292932511E-3</c:v>
                </c:pt>
                <c:pt idx="6">
                  <c:v>1.10176643441261E-3</c:v>
                </c:pt>
                <c:pt idx="7">
                  <c:v>1.097679650837239E-3</c:v>
                </c:pt>
                <c:pt idx="8">
                  <c:v>1.0935803985421271E-3</c:v>
                </c:pt>
                <c:pt idx="9">
                  <c:v>1.089468091635519E-3</c:v>
                </c:pt>
              </c:numCache>
            </c:numRef>
          </c:xVal>
          <c:yVal>
            <c:numRef>
              <c:f>Omni_strain_env!$AE$121:$AE$130</c:f>
              <c:numCache>
                <c:formatCode>General</c:formatCode>
                <c:ptCount val="10"/>
                <c:pt idx="0">
                  <c:v>9.1185201300071552E-4</c:v>
                </c:pt>
                <c:pt idx="1">
                  <c:v>9.1946430911757544E-4</c:v>
                </c:pt>
                <c:pt idx="2">
                  <c:v>9.270836009707457E-4</c:v>
                </c:pt>
                <c:pt idx="3">
                  <c:v>9.3472153155574388E-4</c:v>
                </c:pt>
                <c:pt idx="4">
                  <c:v>9.4237848378299458E-4</c:v>
                </c:pt>
                <c:pt idx="5">
                  <c:v>9.5005483353622353E-4</c:v>
                </c:pt>
                <c:pt idx="6">
                  <c:v>9.5775094960595371E-4</c:v>
                </c:pt>
                <c:pt idx="7">
                  <c:v>9.6546719362361802E-4</c:v>
                </c:pt>
                <c:pt idx="8">
                  <c:v>9.7320391999629471E-4</c:v>
                </c:pt>
                <c:pt idx="9">
                  <c:v>9.8096147584207107E-4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24D7-4C41-B820-E412CBC54E4C}"/>
            </c:ext>
          </c:extLst>
        </c:ser>
        <c:ser>
          <c:idx val="14"/>
          <c:order val="14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Omni_strain_env!$AD$130:$AD$139</c:f>
              <c:numCache>
                <c:formatCode>General</c:formatCode>
                <c:ptCount val="10"/>
                <c:pt idx="0">
                  <c:v>1.089468091635519E-3</c:v>
                </c:pt>
                <c:pt idx="1">
                  <c:v>1.085342138431268E-3</c:v>
                </c:pt>
                <c:pt idx="2">
                  <c:v>1.0812150898714509E-3</c:v>
                </c:pt>
                <c:pt idx="3">
                  <c:v>1.0770599754748331E-3</c:v>
                </c:pt>
                <c:pt idx="4">
                  <c:v>1.072902411699786E-3</c:v>
                </c:pt>
                <c:pt idx="5">
                  <c:v>1.0687156999025281E-3</c:v>
                </c:pt>
                <c:pt idx="6">
                  <c:v>1.064525160956862E-3</c:v>
                </c:pt>
                <c:pt idx="7">
                  <c:v>1.0603171622045461E-3</c:v>
                </c:pt>
                <c:pt idx="8">
                  <c:v>1.056103789580044E-3</c:v>
                </c:pt>
                <c:pt idx="9">
                  <c:v>1.051858898286382E-3</c:v>
                </c:pt>
              </c:numCache>
            </c:numRef>
          </c:xVal>
          <c:yVal>
            <c:numRef>
              <c:f>Omni_strain_env!$AE$130:$AE$139</c:f>
              <c:numCache>
                <c:formatCode>General</c:formatCode>
                <c:ptCount val="10"/>
                <c:pt idx="0">
                  <c:v>9.8096147584207107E-4</c:v>
                </c:pt>
                <c:pt idx="1">
                  <c:v>9.887402009260359E-4</c:v>
                </c:pt>
                <c:pt idx="2">
                  <c:v>9.9655254638943407E-4</c:v>
                </c:pt>
                <c:pt idx="3">
                  <c:v>1.004374675805342E-3</c:v>
                </c:pt>
                <c:pt idx="4">
                  <c:v>1.0122312195502249E-3</c:v>
                </c:pt>
                <c:pt idx="5">
                  <c:v>1.0200980208943491E-3</c:v>
                </c:pt>
                <c:pt idx="6">
                  <c:v>1.0279999984357351E-3</c:v>
                </c:pt>
                <c:pt idx="7">
                  <c:v>1.035925174292902E-3</c:v>
                </c:pt>
                <c:pt idx="8">
                  <c:v>1.043886404028952E-3</c:v>
                </c:pt>
                <c:pt idx="9">
                  <c:v>1.051858898286382E-3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24D7-4C41-B820-E412CBC54E4C}"/>
            </c:ext>
          </c:extLst>
        </c:ser>
        <c:ser>
          <c:idx val="15"/>
          <c:order val="15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Omni_strain_env!$AD$139:$AD$148</c:f>
              <c:numCache>
                <c:formatCode>General</c:formatCode>
                <c:ptCount val="10"/>
                <c:pt idx="0">
                  <c:v>1.051858898286382E-3</c:v>
                </c:pt>
                <c:pt idx="1">
                  <c:v>1.043886404028952E-3</c:v>
                </c:pt>
                <c:pt idx="2">
                  <c:v>1.035925174292902E-3</c:v>
                </c:pt>
                <c:pt idx="3">
                  <c:v>1.0279999984357351E-3</c:v>
                </c:pt>
                <c:pt idx="4">
                  <c:v>1.0200980208943491E-3</c:v>
                </c:pt>
                <c:pt idx="5">
                  <c:v>1.0122312195502249E-3</c:v>
                </c:pt>
                <c:pt idx="6">
                  <c:v>1.004374675805342E-3</c:v>
                </c:pt>
                <c:pt idx="7">
                  <c:v>9.9655254638943407E-4</c:v>
                </c:pt>
                <c:pt idx="8">
                  <c:v>9.887402009260359E-4</c:v>
                </c:pt>
                <c:pt idx="9">
                  <c:v>9.8096147584207107E-4</c:v>
                </c:pt>
              </c:numCache>
            </c:numRef>
          </c:xVal>
          <c:yVal>
            <c:numRef>
              <c:f>Omni_strain_env!$AE$139:$AE$148</c:f>
              <c:numCache>
                <c:formatCode>General</c:formatCode>
                <c:ptCount val="10"/>
                <c:pt idx="0">
                  <c:v>1.051858898286382E-3</c:v>
                </c:pt>
                <c:pt idx="1">
                  <c:v>1.056103789580044E-3</c:v>
                </c:pt>
                <c:pt idx="2">
                  <c:v>1.0603171622045461E-3</c:v>
                </c:pt>
                <c:pt idx="3">
                  <c:v>1.064525160956862E-3</c:v>
                </c:pt>
                <c:pt idx="4">
                  <c:v>1.0687156999025281E-3</c:v>
                </c:pt>
                <c:pt idx="5">
                  <c:v>1.072902411699786E-3</c:v>
                </c:pt>
                <c:pt idx="6">
                  <c:v>1.0770599754748331E-3</c:v>
                </c:pt>
                <c:pt idx="7">
                  <c:v>1.0812150898714509E-3</c:v>
                </c:pt>
                <c:pt idx="8">
                  <c:v>1.085342138431268E-3</c:v>
                </c:pt>
                <c:pt idx="9">
                  <c:v>1.089468091635519E-3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24D7-4C41-B820-E412CBC54E4C}"/>
            </c:ext>
          </c:extLst>
        </c:ser>
        <c:ser>
          <c:idx val="16"/>
          <c:order val="16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Omni_strain_env!$AD$148:$AD$157</c:f>
              <c:numCache>
                <c:formatCode>General</c:formatCode>
                <c:ptCount val="10"/>
                <c:pt idx="0">
                  <c:v>9.8096147584207107E-4</c:v>
                </c:pt>
                <c:pt idx="1">
                  <c:v>9.7320391999629492E-4</c:v>
                </c:pt>
                <c:pt idx="2">
                  <c:v>9.6546719362361802E-4</c:v>
                </c:pt>
                <c:pt idx="3">
                  <c:v>9.5775094960595371E-4</c:v>
                </c:pt>
                <c:pt idx="4">
                  <c:v>9.5005483353622375E-4</c:v>
                </c:pt>
                <c:pt idx="5">
                  <c:v>9.4237848378299458E-4</c:v>
                </c:pt>
                <c:pt idx="6">
                  <c:v>9.3472153155574399E-4</c:v>
                </c:pt>
                <c:pt idx="7">
                  <c:v>9.2708360097074592E-4</c:v>
                </c:pt>
                <c:pt idx="8">
                  <c:v>9.1946430911757555E-4</c:v>
                </c:pt>
                <c:pt idx="9">
                  <c:v>9.1185201300071563E-4</c:v>
                </c:pt>
              </c:numCache>
            </c:numRef>
          </c:xVal>
          <c:yVal>
            <c:numRef>
              <c:f>Omni_strain_env!$AE$148:$AE$157</c:f>
              <c:numCache>
                <c:formatCode>General</c:formatCode>
                <c:ptCount val="10"/>
                <c:pt idx="0">
                  <c:v>1.089468091635519E-3</c:v>
                </c:pt>
                <c:pt idx="1">
                  <c:v>1.0935803985421271E-3</c:v>
                </c:pt>
                <c:pt idx="2">
                  <c:v>1.097679650837239E-3</c:v>
                </c:pt>
                <c:pt idx="3">
                  <c:v>1.10176643441261E-3</c:v>
                </c:pt>
                <c:pt idx="4">
                  <c:v>1.1058413292932511E-3</c:v>
                </c:pt>
                <c:pt idx="5">
                  <c:v>1.1099049095656701E-3</c:v>
                </c:pt>
                <c:pt idx="6">
                  <c:v>1.11395774330672E-3</c:v>
                </c:pt>
                <c:pt idx="7">
                  <c:v>1.1180003925130441E-3</c:v>
                </c:pt>
                <c:pt idx="8">
                  <c:v>1.1220334130311409E-3</c:v>
                </c:pt>
                <c:pt idx="9">
                  <c:v>1.1260434580353459E-3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24D7-4C41-B820-E412CBC54E4C}"/>
            </c:ext>
          </c:extLst>
        </c:ser>
        <c:ser>
          <c:idx val="17"/>
          <c:order val="17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Omni_strain_env!$AD$157:$AD$166</c:f>
              <c:numCache>
                <c:formatCode>General</c:formatCode>
                <c:ptCount val="10"/>
                <c:pt idx="0">
                  <c:v>9.1185201300071563E-4</c:v>
                </c:pt>
                <c:pt idx="1">
                  <c:v>9.0426890314557792E-4</c:v>
                </c:pt>
                <c:pt idx="2">
                  <c:v>8.9670324218311351E-4</c:v>
                </c:pt>
                <c:pt idx="3">
                  <c:v>8.8914361088547925E-4</c:v>
                </c:pt>
                <c:pt idx="4">
                  <c:v>8.8161169215728442E-4</c:v>
                </c:pt>
                <c:pt idx="5">
                  <c:v>8.7408512748752773E-4</c:v>
                </c:pt>
                <c:pt idx="6">
                  <c:v>8.6657449667510388E-4</c:v>
                </c:pt>
                <c:pt idx="7">
                  <c:v>8.5907936414952727E-4</c:v>
                </c:pt>
                <c:pt idx="8">
                  <c:v>8.5159928792775139E-4</c:v>
                </c:pt>
                <c:pt idx="9">
                  <c:v>8.4412330926714044E-4</c:v>
                </c:pt>
              </c:numCache>
            </c:numRef>
          </c:xVal>
          <c:yVal>
            <c:numRef>
              <c:f>Omni_strain_env!$AE$157:$AE$166</c:f>
              <c:numCache>
                <c:formatCode>General</c:formatCode>
                <c:ptCount val="10"/>
                <c:pt idx="0">
                  <c:v>1.1260434580353459E-3</c:v>
                </c:pt>
                <c:pt idx="1">
                  <c:v>1.1300587985374119E-3</c:v>
                </c:pt>
                <c:pt idx="2">
                  <c:v>1.134066140772299E-3</c:v>
                </c:pt>
                <c:pt idx="3">
                  <c:v>1.1380519245708081E-3</c:v>
                </c:pt>
                <c:pt idx="4">
                  <c:v>1.1420447916558941E-3</c:v>
                </c:pt>
                <c:pt idx="5">
                  <c:v>1.146017015230728E-3</c:v>
                </c:pt>
                <c:pt idx="6">
                  <c:v>1.1499831983610099E-3</c:v>
                </c:pt>
                <c:pt idx="7">
                  <c:v>1.153943846703557E-3</c:v>
                </c:pt>
                <c:pt idx="8">
                  <c:v>1.157899459172323E-3</c:v>
                </c:pt>
                <c:pt idx="9">
                  <c:v>1.161836061523589E-3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24D7-4C41-B820-E412CBC54E4C}"/>
            </c:ext>
          </c:extLst>
        </c:ser>
        <c:ser>
          <c:idx val="18"/>
          <c:order val="18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Omni_strain_env!$AD$166:$AD$175</c:f>
              <c:numCache>
                <c:formatCode>General</c:formatCode>
                <c:ptCount val="10"/>
                <c:pt idx="0">
                  <c:v>8.4412330926714044E-4</c:v>
                </c:pt>
                <c:pt idx="1">
                  <c:v>8.3666165267483089E-4</c:v>
                </c:pt>
                <c:pt idx="2">
                  <c:v>8.2921385842491078E-4</c:v>
                </c:pt>
                <c:pt idx="3">
                  <c:v>8.2177946066006198E-4</c:v>
                </c:pt>
                <c:pt idx="4">
                  <c:v>8.1435798746602598E-4</c:v>
                </c:pt>
                <c:pt idx="5">
                  <c:v>8.0693887572344102E-4</c:v>
                </c:pt>
                <c:pt idx="6">
                  <c:v>7.9953189900256838E-4</c:v>
                </c:pt>
                <c:pt idx="7">
                  <c:v>7.9213656868575748E-4</c:v>
                </c:pt>
                <c:pt idx="8">
                  <c:v>7.8475239038988795E-4</c:v>
                </c:pt>
                <c:pt idx="9">
                  <c:v>7.7736912513854154E-4</c:v>
                </c:pt>
              </c:numCache>
            </c:numRef>
          </c:xVal>
          <c:yVal>
            <c:numRef>
              <c:f>Omni_strain_env!$AE$166:$AE$175</c:f>
              <c:numCache>
                <c:formatCode>General</c:formatCode>
                <c:ptCount val="10"/>
                <c:pt idx="0">
                  <c:v>1.161836061523589E-3</c:v>
                </c:pt>
                <c:pt idx="1">
                  <c:v>1.165768483542535E-3</c:v>
                </c:pt>
                <c:pt idx="2">
                  <c:v>1.1696972050104239E-3</c:v>
                </c:pt>
                <c:pt idx="3">
                  <c:v>1.1736226987232781E-3</c:v>
                </c:pt>
                <c:pt idx="4">
                  <c:v>1.1775454304308319E-3</c:v>
                </c:pt>
                <c:pt idx="5">
                  <c:v>1.181451092852405E-3</c:v>
                </c:pt>
                <c:pt idx="6">
                  <c:v>1.185354786542078E-3</c:v>
                </c:pt>
                <c:pt idx="7">
                  <c:v>1.189256957256566E-3</c:v>
                </c:pt>
                <c:pt idx="8">
                  <c:v>1.1931580434768349E-3</c:v>
                </c:pt>
                <c:pt idx="9">
                  <c:v>1.197043479752034E-3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24D7-4C41-B820-E412CBC54E4C}"/>
            </c:ext>
          </c:extLst>
        </c:ser>
        <c:ser>
          <c:idx val="19"/>
          <c:order val="19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Omni_strain_env!$AD$175:$AD$184</c:f>
              <c:numCache>
                <c:formatCode>General</c:formatCode>
                <c:ptCount val="10"/>
                <c:pt idx="0">
                  <c:v>7.7736912513854154E-4</c:v>
                </c:pt>
                <c:pt idx="1">
                  <c:v>7.6999618097612309E-4</c:v>
                </c:pt>
                <c:pt idx="2">
                  <c:v>7.6263304766734357E-4</c:v>
                </c:pt>
                <c:pt idx="3">
                  <c:v>7.5526973381588136E-4</c:v>
                </c:pt>
                <c:pt idx="4">
                  <c:v>7.4791537079206842E-4</c:v>
                </c:pt>
                <c:pt idx="5">
                  <c:v>7.4056943315267286E-4</c:v>
                </c:pt>
                <c:pt idx="6">
                  <c:v>7.3323139021466146E-4</c:v>
                </c:pt>
                <c:pt idx="7">
                  <c:v>7.2589158586334915E-4</c:v>
                </c:pt>
                <c:pt idx="8">
                  <c:v>7.1854974808242811E-4</c:v>
                </c:pt>
                <c:pt idx="9">
                  <c:v>7.1122348308563235E-4</c:v>
                </c:pt>
              </c:numCache>
            </c:numRef>
          </c:xVal>
          <c:yVal>
            <c:numRef>
              <c:f>Omni_strain_env!$AE$175:$AE$184</c:f>
              <c:numCache>
                <c:formatCode>General</c:formatCode>
                <c:ptCount val="10"/>
                <c:pt idx="0">
                  <c:v>1.197043479752034E-3</c:v>
                </c:pt>
                <c:pt idx="1">
                  <c:v>1.2009285736285979E-3</c:v>
                </c:pt>
                <c:pt idx="2">
                  <c:v>1.2048137429454501E-3</c:v>
                </c:pt>
                <c:pt idx="3">
                  <c:v>1.208684233765198E-3</c:v>
                </c:pt>
                <c:pt idx="4">
                  <c:v>1.212555503423329E-3</c:v>
                </c:pt>
                <c:pt idx="5">
                  <c:v>1.216427948656043E-3</c:v>
                </c:pt>
                <c:pt idx="6">
                  <c:v>1.220301958549608E-3</c:v>
                </c:pt>
                <c:pt idx="7">
                  <c:v>1.2241625338221789E-3</c:v>
                </c:pt>
                <c:pt idx="8">
                  <c:v>1.2280098897053181E-3</c:v>
                </c:pt>
                <c:pt idx="9">
                  <c:v>1.2318752082404189E-3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24D7-4C41-B820-E412CBC54E4C}"/>
            </c:ext>
          </c:extLst>
        </c:ser>
        <c:ser>
          <c:idx val="20"/>
          <c:order val="20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Omni_strain_env!$AD$184:$AD$193</c:f>
              <c:numCache>
                <c:formatCode>General</c:formatCode>
                <c:ptCount val="10"/>
                <c:pt idx="0">
                  <c:v>7.1122348308563235E-4</c:v>
                </c:pt>
                <c:pt idx="1">
                  <c:v>7.0389427021500808E-4</c:v>
                </c:pt>
                <c:pt idx="2">
                  <c:v>6.9657058623175995E-4</c:v>
                </c:pt>
                <c:pt idx="3">
                  <c:v>6.8924320341298489E-4</c:v>
                </c:pt>
                <c:pt idx="4">
                  <c:v>6.8192040975191873E-4</c:v>
                </c:pt>
                <c:pt idx="5">
                  <c:v>6.7460163816707771E-4</c:v>
                </c:pt>
                <c:pt idx="6">
                  <c:v>6.6727792223385772E-4</c:v>
                </c:pt>
                <c:pt idx="7">
                  <c:v>6.5995726467460046E-4</c:v>
                </c:pt>
                <c:pt idx="8">
                  <c:v>6.5263908589172569E-4</c:v>
                </c:pt>
                <c:pt idx="9">
                  <c:v>6.4531468400888547E-4</c:v>
                </c:pt>
              </c:numCache>
            </c:numRef>
          </c:xVal>
          <c:yVal>
            <c:numRef>
              <c:f>Omni_strain_env!$AE$184:$AE$193</c:f>
              <c:numCache>
                <c:formatCode>General</c:formatCode>
                <c:ptCount val="10"/>
                <c:pt idx="0">
                  <c:v>1.2318752082404189E-3</c:v>
                </c:pt>
                <c:pt idx="1">
                  <c:v>1.2357279308099611E-3</c:v>
                </c:pt>
                <c:pt idx="2">
                  <c:v>1.239583844095573E-3</c:v>
                </c:pt>
                <c:pt idx="3">
                  <c:v>1.2434276539532801E-3</c:v>
                </c:pt>
                <c:pt idx="4">
                  <c:v>1.247275236747183E-3</c:v>
                </c:pt>
                <c:pt idx="5">
                  <c:v>1.2511269233160889E-3</c:v>
                </c:pt>
                <c:pt idx="6">
                  <c:v>1.2549672480865279E-3</c:v>
                </c:pt>
                <c:pt idx="7">
                  <c:v>1.2588122168831119E-3</c:v>
                </c:pt>
                <c:pt idx="8">
                  <c:v>1.262662137777227E-3</c:v>
                </c:pt>
                <c:pt idx="9">
                  <c:v>1.2665013781925751E-3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24D7-4C41-B820-E412CBC54E4C}"/>
            </c:ext>
          </c:extLst>
        </c:ser>
        <c:ser>
          <c:idx val="21"/>
          <c:order val="21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Omni_strain_env!$AD$193:$AD$202</c:f>
              <c:numCache>
                <c:formatCode>General</c:formatCode>
                <c:ptCount val="10"/>
                <c:pt idx="0">
                  <c:v>6.4531468400888547E-4</c:v>
                </c:pt>
                <c:pt idx="1">
                  <c:v>6.3799979971534135E-4</c:v>
                </c:pt>
                <c:pt idx="2">
                  <c:v>6.3066976613271547E-4</c:v>
                </c:pt>
                <c:pt idx="3">
                  <c:v>6.2334806325961979E-4</c:v>
                </c:pt>
                <c:pt idx="4">
                  <c:v>6.160105764040013E-4</c:v>
                </c:pt>
                <c:pt idx="5">
                  <c:v>6.0868021910491618E-4</c:v>
                </c:pt>
                <c:pt idx="6">
                  <c:v>6.0134098934688112E-4</c:v>
                </c:pt>
                <c:pt idx="7">
                  <c:v>5.9400748550612469E-4</c:v>
                </c:pt>
                <c:pt idx="8">
                  <c:v>5.8665670689235299E-4</c:v>
                </c:pt>
                <c:pt idx="9">
                  <c:v>5.7931042482150153E-4</c:v>
                </c:pt>
              </c:numCache>
            </c:numRef>
          </c:xVal>
          <c:yVal>
            <c:numRef>
              <c:f>Omni_strain_env!$AE$193:$AE$202</c:f>
              <c:numCache>
                <c:formatCode>General</c:formatCode>
                <c:ptCount val="10"/>
                <c:pt idx="0">
                  <c:v>1.2665013781925751E-3</c:v>
                </c:pt>
                <c:pt idx="1">
                  <c:v>1.2703620476551881E-3</c:v>
                </c:pt>
                <c:pt idx="2">
                  <c:v>1.274196492908209E-3</c:v>
                </c:pt>
                <c:pt idx="3">
                  <c:v>1.2780529287422121E-3</c:v>
                </c:pt>
                <c:pt idx="4">
                  <c:v>1.2818834099422619E-3</c:v>
                </c:pt>
                <c:pt idx="5">
                  <c:v>1.2857364130226001E-3</c:v>
                </c:pt>
                <c:pt idx="6">
                  <c:v>1.289579913240451E-3</c:v>
                </c:pt>
                <c:pt idx="7">
                  <c:v>1.293446523500164E-3</c:v>
                </c:pt>
                <c:pt idx="8">
                  <c:v>1.297287732215046E-3</c:v>
                </c:pt>
                <c:pt idx="9">
                  <c:v>1.301152517655166E-3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24D7-4C41-B820-E412CBC54E4C}"/>
            </c:ext>
          </c:extLst>
        </c:ser>
        <c:ser>
          <c:idx val="22"/>
          <c:order val="22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Omni_strain_env!$AD$202:$AD$211</c:f>
              <c:numCache>
                <c:formatCode>General</c:formatCode>
                <c:ptCount val="10"/>
                <c:pt idx="0">
                  <c:v>5.7931042482150153E-4</c:v>
                </c:pt>
                <c:pt idx="1">
                  <c:v>5.7194620105432156E-4</c:v>
                </c:pt>
                <c:pt idx="2">
                  <c:v>5.6458523207147276E-4</c:v>
                </c:pt>
                <c:pt idx="3">
                  <c:v>5.5721961898335889E-4</c:v>
                </c:pt>
                <c:pt idx="4">
                  <c:v>5.4984184176990218E-4</c:v>
                </c:pt>
                <c:pt idx="5">
                  <c:v>5.4245835139247035E-4</c:v>
                </c:pt>
                <c:pt idx="6">
                  <c:v>5.350618148245135E-4</c:v>
                </c:pt>
                <c:pt idx="7">
                  <c:v>5.2765848619877674E-4</c:v>
                </c:pt>
                <c:pt idx="8">
                  <c:v>5.2024772583475617E-4</c:v>
                </c:pt>
                <c:pt idx="9">
                  <c:v>5.1282889126917056E-4</c:v>
                </c:pt>
              </c:numCache>
            </c:numRef>
          </c:xVal>
          <c:yVal>
            <c:numRef>
              <c:f>Omni_strain_env!$AE$202:$AE$211</c:f>
              <c:numCache>
                <c:formatCode>General</c:formatCode>
                <c:ptCount val="10"/>
                <c:pt idx="0">
                  <c:v>1.301152517655166E-3</c:v>
                </c:pt>
                <c:pt idx="1">
                  <c:v>1.3049920955416851E-3</c:v>
                </c:pt>
                <c:pt idx="2">
                  <c:v>1.3088556857598051E-3</c:v>
                </c:pt>
                <c:pt idx="3">
                  <c:v>1.312727157665357E-3</c:v>
                </c:pt>
                <c:pt idx="4">
                  <c:v>1.316590207100083E-3</c:v>
                </c:pt>
                <c:pt idx="5">
                  <c:v>1.3204614421057049E-3</c:v>
                </c:pt>
                <c:pt idx="6">
                  <c:v>1.324324463637218E-3</c:v>
                </c:pt>
                <c:pt idx="7">
                  <c:v>1.328195945152559E-3</c:v>
                </c:pt>
                <c:pt idx="8">
                  <c:v>1.3320760510078359E-3</c:v>
                </c:pt>
                <c:pt idx="9">
                  <c:v>1.3359649367043619E-3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6-24D7-4C41-B820-E412CBC54E4C}"/>
            </c:ext>
          </c:extLst>
        </c:ser>
        <c:ser>
          <c:idx val="23"/>
          <c:order val="23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Omni_strain_env!$AD$211:$AD$220</c:f>
              <c:numCache>
                <c:formatCode>General</c:formatCode>
                <c:ptCount val="10"/>
                <c:pt idx="0">
                  <c:v>5.1282889126917056E-4</c:v>
                </c:pt>
                <c:pt idx="1">
                  <c:v>5.0539502645696591E-4</c:v>
                </c:pt>
                <c:pt idx="2">
                  <c:v>4.9795820286563657E-4</c:v>
                </c:pt>
                <c:pt idx="3">
                  <c:v>4.9049913051733894E-4</c:v>
                </c:pt>
                <c:pt idx="4">
                  <c:v>4.830357976970384E-4</c:v>
                </c:pt>
                <c:pt idx="5">
                  <c:v>4.755554166829785E-4</c:v>
                </c:pt>
                <c:pt idx="6">
                  <c:v>4.6806926884646982E-4</c:v>
                </c:pt>
                <c:pt idx="7">
                  <c:v>4.60564954300592E-4</c:v>
                </c:pt>
                <c:pt idx="8">
                  <c:v>4.5304773264985662E-4</c:v>
                </c:pt>
                <c:pt idx="9">
                  <c:v>4.4551694164518519E-4</c:v>
                </c:pt>
              </c:numCache>
            </c:numRef>
          </c:xVal>
          <c:yVal>
            <c:numRef>
              <c:f>Omni_strain_env!$AE$211:$AE$220</c:f>
              <c:numCache>
                <c:formatCode>General</c:formatCode>
                <c:ptCount val="10"/>
                <c:pt idx="0">
                  <c:v>1.3359649367043619E-3</c:v>
                </c:pt>
                <c:pt idx="1">
                  <c:v>1.3398460181411E-3</c:v>
                </c:pt>
                <c:pt idx="2">
                  <c:v>1.343752858021519E-3</c:v>
                </c:pt>
                <c:pt idx="3">
                  <c:v>1.347635285358514E-3</c:v>
                </c:pt>
                <c:pt idx="4">
                  <c:v>1.3515437230923631E-3</c:v>
                </c:pt>
                <c:pt idx="5">
                  <c:v>1.355444643538165E-3</c:v>
                </c:pt>
                <c:pt idx="6">
                  <c:v>1.3593718620896859E-3</c:v>
                </c:pt>
                <c:pt idx="7">
                  <c:v>1.363291694099273E-3</c:v>
                </c:pt>
                <c:pt idx="8">
                  <c:v>1.3672210996836E-3</c:v>
                </c:pt>
                <c:pt idx="9">
                  <c:v>1.3711601568340539E-3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7-24D7-4C41-B820-E412CBC54E4C}"/>
            </c:ext>
          </c:extLst>
        </c:ser>
        <c:ser>
          <c:idx val="24"/>
          <c:order val="24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Omni_strain_env!$AD$220:$AD$229</c:f>
              <c:numCache>
                <c:formatCode>General</c:formatCode>
                <c:ptCount val="10"/>
                <c:pt idx="0">
                  <c:v>4.4551694164518519E-4</c:v>
                </c:pt>
                <c:pt idx="1">
                  <c:v>4.3796649052929522E-4</c:v>
                </c:pt>
                <c:pt idx="2">
                  <c:v>4.3040666583859909E-4</c:v>
                </c:pt>
                <c:pt idx="3">
                  <c:v>4.2282604627956358E-4</c:v>
                </c:pt>
                <c:pt idx="4">
                  <c:v>4.1522938978110798E-4</c:v>
                </c:pt>
                <c:pt idx="5">
                  <c:v>4.076160261266408E-4</c:v>
                </c:pt>
                <c:pt idx="6">
                  <c:v>3.9998528367192032E-4</c:v>
                </c:pt>
                <c:pt idx="7">
                  <c:v>3.9233648943975139E-4</c:v>
                </c:pt>
                <c:pt idx="8">
                  <c:v>3.8466896921486501E-4</c:v>
                </c:pt>
                <c:pt idx="9">
                  <c:v>3.7698204763896942E-4</c:v>
                </c:pt>
              </c:numCache>
            </c:numRef>
          </c:xVal>
          <c:yVal>
            <c:numRef>
              <c:f>Omni_strain_env!$AE$220:$AE$229</c:f>
              <c:numCache>
                <c:formatCode>General</c:formatCode>
                <c:ptCount val="10"/>
                <c:pt idx="0">
                  <c:v>1.3711601568340539E-3</c:v>
                </c:pt>
                <c:pt idx="1">
                  <c:v>1.3750918963537819E-3</c:v>
                </c:pt>
                <c:pt idx="2">
                  <c:v>1.379050422851917E-3</c:v>
                </c:pt>
                <c:pt idx="3">
                  <c:v>1.3830016806368069E-3</c:v>
                </c:pt>
                <c:pt idx="4">
                  <c:v>1.3869627509260629E-3</c:v>
                </c:pt>
                <c:pt idx="5">
                  <c:v>1.390933667668795E-3</c:v>
                </c:pt>
                <c:pt idx="6">
                  <c:v>1.394914455601258E-3</c:v>
                </c:pt>
                <c:pt idx="7">
                  <c:v>1.398905130228626E-3</c:v>
                </c:pt>
                <c:pt idx="8">
                  <c:v>1.4029056978076191E-3</c:v>
                </c:pt>
                <c:pt idx="9">
                  <c:v>1.406916155329985E-3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8-24D7-4C41-B820-E412CBC54E4C}"/>
            </c:ext>
          </c:extLst>
        </c:ser>
        <c:ser>
          <c:idx val="25"/>
          <c:order val="25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Omni_strain_env!$AD$229:$AD$238</c:f>
              <c:numCache>
                <c:formatCode>General</c:formatCode>
                <c:ptCount val="10"/>
                <c:pt idx="0">
                  <c:v>3.7698204763896942E-4</c:v>
                </c:pt>
                <c:pt idx="1">
                  <c:v>3.6927504830596358E-4</c:v>
                </c:pt>
                <c:pt idx="2">
                  <c:v>3.6154729385731222E-4</c:v>
                </c:pt>
                <c:pt idx="3">
                  <c:v>3.5379810607757121E-4</c:v>
                </c:pt>
                <c:pt idx="4">
                  <c:v>3.4602680599005512E-4</c:v>
                </c:pt>
                <c:pt idx="5">
                  <c:v>3.3823271395264288E-4</c:v>
                </c:pt>
                <c:pt idx="6">
                  <c:v>3.3041514975371531E-4</c:v>
                </c:pt>
                <c:pt idx="7">
                  <c:v>3.2257343270821137E-4</c:v>
                </c:pt>
                <c:pt idx="8">
                  <c:v>3.1471070119748658E-4</c:v>
                </c:pt>
                <c:pt idx="9">
                  <c:v>3.0681853329792122E-4</c:v>
                </c:pt>
              </c:numCache>
            </c:numRef>
          </c:xVal>
          <c:yVal>
            <c:numRef>
              <c:f>Omni_strain_env!$AE$229:$AE$238</c:f>
              <c:numCache>
                <c:formatCode>General</c:formatCode>
                <c:ptCount val="10"/>
                <c:pt idx="0">
                  <c:v>1.406916155329985E-3</c:v>
                </c:pt>
                <c:pt idx="1">
                  <c:v>1.4109364905068201E-3</c:v>
                </c:pt>
                <c:pt idx="2">
                  <c:v>1.4149666817537599E-3</c:v>
                </c:pt>
                <c:pt idx="3">
                  <c:v>1.4190066981770149E-3</c:v>
                </c:pt>
                <c:pt idx="4">
                  <c:v>1.423056499560266E-3</c:v>
                </c:pt>
                <c:pt idx="5">
                  <c:v>1.427116036352415E-3</c:v>
                </c:pt>
                <c:pt idx="6">
                  <c:v>1.431185249656205E-3</c:v>
                </c:pt>
                <c:pt idx="7">
                  <c:v>1.4352640712176851E-3</c:v>
                </c:pt>
                <c:pt idx="8">
                  <c:v>1.4393698921337621E-3</c:v>
                </c:pt>
                <c:pt idx="9">
                  <c:v>1.443467709899417E-3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9-24D7-4C41-B820-E412CBC54E4C}"/>
            </c:ext>
          </c:extLst>
        </c:ser>
        <c:ser>
          <c:idx val="26"/>
          <c:order val="26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Omni_strain_env!$AD$238:$AD$247</c:f>
              <c:numCache>
                <c:formatCode>General</c:formatCode>
                <c:ptCount val="10"/>
                <c:pt idx="0">
                  <c:v>3.0681853329792122E-4</c:v>
                </c:pt>
                <c:pt idx="1">
                  <c:v>2.9890378442436351E-4</c:v>
                </c:pt>
                <c:pt idx="2">
                  <c:v>2.9096195314993632E-4</c:v>
                </c:pt>
                <c:pt idx="3">
                  <c:v>2.8299235751369088E-4</c:v>
                </c:pt>
                <c:pt idx="4">
                  <c:v>2.749943156735868E-4</c:v>
                </c:pt>
                <c:pt idx="5">
                  <c:v>2.669703534707724E-4</c:v>
                </c:pt>
                <c:pt idx="6">
                  <c:v>2.5891637733144152E-4</c:v>
                </c:pt>
                <c:pt idx="7">
                  <c:v>2.5083170603567152E-4</c:v>
                </c:pt>
                <c:pt idx="8">
                  <c:v>2.4271855885088471E-4</c:v>
                </c:pt>
                <c:pt idx="9">
                  <c:v>2.3457315032500661E-4</c:v>
                </c:pt>
              </c:numCache>
            </c:numRef>
          </c:xVal>
          <c:yVal>
            <c:numRef>
              <c:f>Omni_strain_env!$AE$238:$AE$247</c:f>
              <c:numCache>
                <c:formatCode>General</c:formatCode>
                <c:ptCount val="10"/>
                <c:pt idx="0">
                  <c:v>1.443467709899417E-3</c:v>
                </c:pt>
                <c:pt idx="1">
                  <c:v>1.447592386311396E-3</c:v>
                </c:pt>
                <c:pt idx="2">
                  <c:v>1.451726345105604E-3</c:v>
                </c:pt>
                <c:pt idx="3">
                  <c:v>1.455869469335964E-3</c:v>
                </c:pt>
                <c:pt idx="4">
                  <c:v>1.460021632651967E-3</c:v>
                </c:pt>
                <c:pt idx="5">
                  <c:v>1.464200290666699E-3</c:v>
                </c:pt>
                <c:pt idx="6">
                  <c:v>1.468387743561083E-3</c:v>
                </c:pt>
                <c:pt idx="7">
                  <c:v>1.4725838349604499E-3</c:v>
                </c:pt>
                <c:pt idx="8">
                  <c:v>1.4768060437421781E-3</c:v>
                </c:pt>
                <c:pt idx="9">
                  <c:v>1.481036583166606E-3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A-24D7-4C41-B820-E412CBC54E4C}"/>
            </c:ext>
          </c:extLst>
        </c:ser>
        <c:ser>
          <c:idx val="27"/>
          <c:order val="27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Omni_strain_env!$AD$247:$AD$256</c:f>
              <c:numCache>
                <c:formatCode>General</c:formatCode>
                <c:ptCount val="10"/>
                <c:pt idx="0">
                  <c:v>2.3457315032500661E-4</c:v>
                </c:pt>
                <c:pt idx="1">
                  <c:v>2.2639480080531991E-4</c:v>
                </c:pt>
                <c:pt idx="2">
                  <c:v>2.1818542304772909E-4</c:v>
                </c:pt>
                <c:pt idx="3">
                  <c:v>2.0994403022276829E-4</c:v>
                </c:pt>
                <c:pt idx="4">
                  <c:v>2.0166725046465021E-4</c:v>
                </c:pt>
                <c:pt idx="5">
                  <c:v>1.933544075222659E-4</c:v>
                </c:pt>
                <c:pt idx="6">
                  <c:v>1.8500700557947411E-4</c:v>
                </c:pt>
                <c:pt idx="7">
                  <c:v>1.7662406109303781E-4</c:v>
                </c:pt>
                <c:pt idx="8">
                  <c:v>1.682026189914297E-4</c:v>
                </c:pt>
                <c:pt idx="9">
                  <c:v>1.5974387728875879E-4</c:v>
                </c:pt>
              </c:numCache>
            </c:numRef>
          </c:xVal>
          <c:yVal>
            <c:numRef>
              <c:f>Omni_strain_env!$AE$247:$AE$256</c:f>
              <c:numCache>
                <c:formatCode>General</c:formatCode>
                <c:ptCount val="10"/>
                <c:pt idx="0">
                  <c:v>1.481036583166606E-3</c:v>
                </c:pt>
                <c:pt idx="1">
                  <c:v>1.485275266806835E-3</c:v>
                </c:pt>
                <c:pt idx="2">
                  <c:v>1.489539591410095E-3</c:v>
                </c:pt>
                <c:pt idx="3">
                  <c:v>1.493829396042401E-3</c:v>
                </c:pt>
                <c:pt idx="4">
                  <c:v>1.4981267852060701E-3</c:v>
                </c:pt>
                <c:pt idx="5">
                  <c:v>1.5024315312054989E-3</c:v>
                </c:pt>
                <c:pt idx="6">
                  <c:v>1.5067611450414651E-3</c:v>
                </c:pt>
                <c:pt idx="7">
                  <c:v>1.511115417333086E-3</c:v>
                </c:pt>
                <c:pt idx="8">
                  <c:v>1.5154763534306101E-3</c:v>
                </c:pt>
                <c:pt idx="9">
                  <c:v>1.519861467855861E-3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B-24D7-4C41-B820-E412CBC54E4C}"/>
            </c:ext>
          </c:extLst>
        </c:ser>
        <c:ser>
          <c:idx val="28"/>
          <c:order val="28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Omni_strain_env!$AD$256:$AD$265</c:f>
              <c:numCache>
                <c:formatCode>General</c:formatCode>
                <c:ptCount val="10"/>
                <c:pt idx="0">
                  <c:v>1.5974387728875879E-4</c:v>
                </c:pt>
                <c:pt idx="1">
                  <c:v>1.5124685606947161E-4</c:v>
                </c:pt>
                <c:pt idx="2">
                  <c:v>1.4270891474102971E-4</c:v>
                </c:pt>
                <c:pt idx="3">
                  <c:v>1.3413250406496571E-4</c:v>
                </c:pt>
                <c:pt idx="4">
                  <c:v>1.255134282762314E-4</c:v>
                </c:pt>
                <c:pt idx="5">
                  <c:v>1.168523760562026E-4</c:v>
                </c:pt>
                <c:pt idx="6">
                  <c:v>1.081483759231011E-4</c:v>
                </c:pt>
                <c:pt idx="7">
                  <c:v>9.9400458436871733E-5</c:v>
                </c:pt>
                <c:pt idx="8">
                  <c:v>9.0607656330964995E-5</c:v>
                </c:pt>
                <c:pt idx="9">
                  <c:v>8.1769004644046347E-5</c:v>
                </c:pt>
              </c:numCache>
            </c:numRef>
          </c:xVal>
          <c:yVal>
            <c:numRef>
              <c:f>Omni_strain_env!$AE$256:$AE$265</c:f>
              <c:numCache>
                <c:formatCode>General</c:formatCode>
                <c:ptCount val="10"/>
                <c:pt idx="0">
                  <c:v>1.519861467855861E-3</c:v>
                </c:pt>
                <c:pt idx="1">
                  <c:v>1.524270514025327E-3</c:v>
                </c:pt>
                <c:pt idx="2">
                  <c:v>1.528685428382877E-3</c:v>
                </c:pt>
                <c:pt idx="3">
                  <c:v>1.5331415369629071E-3</c:v>
                </c:pt>
                <c:pt idx="4">
                  <c:v>1.537602938104387E-3</c:v>
                </c:pt>
                <c:pt idx="5">
                  <c:v>1.542087139094132E-3</c:v>
                </c:pt>
                <c:pt idx="6">
                  <c:v>1.546593830281691E-3</c:v>
                </c:pt>
                <c:pt idx="7">
                  <c:v>1.5511226890718879E-3</c:v>
                </c:pt>
                <c:pt idx="8">
                  <c:v>1.5556733799374021E-3</c:v>
                </c:pt>
                <c:pt idx="9">
                  <c:v>1.5602455544325271E-3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C-24D7-4C41-B820-E412CBC54E4C}"/>
            </c:ext>
          </c:extLst>
        </c:ser>
        <c:ser>
          <c:idx val="29"/>
          <c:order val="29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Omni_strain_env!$AD$265:$AD$274</c:f>
              <c:numCache>
                <c:formatCode>General</c:formatCode>
                <c:ptCount val="10"/>
                <c:pt idx="0">
                  <c:v>8.1769004644046347E-5</c:v>
                </c:pt>
                <c:pt idx="1">
                  <c:v>7.2884372789029005E-5</c:v>
                </c:pt>
                <c:pt idx="2">
                  <c:v>6.3951033004389448E-5</c:v>
                </c:pt>
                <c:pt idx="3">
                  <c:v>5.4968963877137393E-5</c:v>
                </c:pt>
                <c:pt idx="4">
                  <c:v>4.5937731060867947E-5</c:v>
                </c:pt>
                <c:pt idx="5">
                  <c:v>3.6855655033013147E-5</c:v>
                </c:pt>
                <c:pt idx="6">
                  <c:v>2.7722099458636818E-5</c:v>
                </c:pt>
                <c:pt idx="7">
                  <c:v>1.8535599057313329E-5</c:v>
                </c:pt>
                <c:pt idx="8">
                  <c:v>9.2952120071305384E-6</c:v>
                </c:pt>
                <c:pt idx="9">
                  <c:v>9.8125596189010134E-20</c:v>
                </c:pt>
              </c:numCache>
            </c:numRef>
          </c:xVal>
          <c:yVal>
            <c:numRef>
              <c:f>Omni_strain_env!$AE$265:$AE$274</c:f>
              <c:numCache>
                <c:formatCode>General</c:formatCode>
                <c:ptCount val="10"/>
                <c:pt idx="0">
                  <c:v>1.5602455544325271E-3</c:v>
                </c:pt>
                <c:pt idx="1">
                  <c:v>1.564856713237979E-3</c:v>
                </c:pt>
                <c:pt idx="2">
                  <c:v>1.569470762595218E-3</c:v>
                </c:pt>
                <c:pt idx="3">
                  <c:v>1.5741051722851401E-3</c:v>
                </c:pt>
                <c:pt idx="4">
                  <c:v>1.5787774161781789E-3</c:v>
                </c:pt>
                <c:pt idx="5">
                  <c:v>1.5834692131017629E-3</c:v>
                </c:pt>
                <c:pt idx="6">
                  <c:v>1.5881980143093921E-3</c:v>
                </c:pt>
                <c:pt idx="7">
                  <c:v>1.592945503951106E-3</c:v>
                </c:pt>
                <c:pt idx="8">
                  <c:v>1.597711227239248E-3</c:v>
                </c:pt>
                <c:pt idx="9">
                  <c:v>1.60251259803772E-3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D-24D7-4C41-B820-E412CBC54E4C}"/>
            </c:ext>
          </c:extLst>
        </c:ser>
        <c:ser>
          <c:idx val="30"/>
          <c:order val="30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Omni_strain_env!$AD$274:$AD$283</c:f>
              <c:numCache>
                <c:formatCode>General</c:formatCode>
                <c:ptCount val="10"/>
                <c:pt idx="0">
                  <c:v>9.8125596189010134E-20</c:v>
                </c:pt>
                <c:pt idx="1">
                  <c:v>-9.3511796861955703E-6</c:v>
                </c:pt>
                <c:pt idx="2">
                  <c:v>-1.875946598497807E-5</c:v>
                </c:pt>
                <c:pt idx="3">
                  <c:v>-2.8226097912185999E-5</c:v>
                </c:pt>
                <c:pt idx="4">
                  <c:v>-3.7752310371766862E-5</c:v>
                </c:pt>
                <c:pt idx="5">
                  <c:v>-4.7338813915626431E-5</c:v>
                </c:pt>
                <c:pt idx="6">
                  <c:v>-5.6987146852236672E-5</c:v>
                </c:pt>
                <c:pt idx="7">
                  <c:v>-6.6699258831896772E-5</c:v>
                </c:pt>
                <c:pt idx="8">
                  <c:v>-7.6475014659148517E-5</c:v>
                </c:pt>
                <c:pt idx="9">
                  <c:v>-8.6316250350088145E-5</c:v>
                </c:pt>
              </c:numCache>
            </c:numRef>
          </c:xVal>
          <c:yVal>
            <c:numRef>
              <c:f>Omni_strain_env!$AE$274:$AE$283</c:f>
              <c:numCache>
                <c:formatCode>General</c:formatCode>
                <c:ptCount val="10"/>
                <c:pt idx="0">
                  <c:v>1.60251259803772E-3</c:v>
                </c:pt>
                <c:pt idx="1">
                  <c:v>1.607331254102158E-3</c:v>
                </c:pt>
                <c:pt idx="2">
                  <c:v>1.6121845808649169E-3</c:v>
                </c:pt>
                <c:pt idx="3">
                  <c:v>1.6170720663751981E-3</c:v>
                </c:pt>
                <c:pt idx="4">
                  <c:v>1.6219931824195881E-3</c:v>
                </c:pt>
                <c:pt idx="5">
                  <c:v>1.6269295107245231E-3</c:v>
                </c:pt>
                <c:pt idx="6">
                  <c:v>1.6318983711313571E-3</c:v>
                </c:pt>
                <c:pt idx="7">
                  <c:v>1.636917055213916E-3</c:v>
                </c:pt>
                <c:pt idx="8">
                  <c:v>1.6419492341759659E-3</c:v>
                </c:pt>
                <c:pt idx="9">
                  <c:v>1.6470121713022001E-3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E-24D7-4C41-B820-E412CBC54E4C}"/>
            </c:ext>
          </c:extLst>
        </c:ser>
        <c:ser>
          <c:idx val="31"/>
          <c:order val="31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Omni_strain_env!$AD$283:$AD$292</c:f>
              <c:numCache>
                <c:formatCode>General</c:formatCode>
                <c:ptCount val="10"/>
                <c:pt idx="0">
                  <c:v>-8.6316250350088145E-5</c:v>
                </c:pt>
                <c:pt idx="1">
                  <c:v>-9.6225212496480936E-5</c:v>
                </c:pt>
                <c:pt idx="2">
                  <c:v>-1.0620227069349571E-4</c:v>
                </c:pt>
                <c:pt idx="3">
                  <c:v>-1.162486210500821E-4</c:v>
                </c:pt>
                <c:pt idx="4">
                  <c:v>-1.2636545408887501E-4</c:v>
                </c:pt>
                <c:pt idx="5">
                  <c:v>-1.365568641967749E-4</c:v>
                </c:pt>
                <c:pt idx="6">
                  <c:v>-1.468199767965922E-4</c:v>
                </c:pt>
                <c:pt idx="7">
                  <c:v>-1.571589776880671E-4</c:v>
                </c:pt>
                <c:pt idx="8">
                  <c:v>-1.675753439045733E-4</c:v>
                </c:pt>
                <c:pt idx="9">
                  <c:v>-1.7807054571228071E-4</c:v>
                </c:pt>
              </c:numCache>
            </c:numRef>
          </c:xVal>
          <c:yVal>
            <c:numRef>
              <c:f>Omni_strain_env!$AE$283:$AE$292</c:f>
              <c:numCache>
                <c:formatCode>General</c:formatCode>
                <c:ptCount val="10"/>
                <c:pt idx="0">
                  <c:v>1.6470121713022001E-3</c:v>
                </c:pt>
                <c:pt idx="1">
                  <c:v>1.652123094463453E-3</c:v>
                </c:pt>
                <c:pt idx="2">
                  <c:v>1.657263500532601E-3</c:v>
                </c:pt>
                <c:pt idx="3">
                  <c:v>1.6624327324402E-3</c:v>
                </c:pt>
                <c:pt idx="4">
                  <c:v>1.6676301171875069E-3</c:v>
                </c:pt>
                <c:pt idx="5">
                  <c:v>1.6728906101200389E-3</c:v>
                </c:pt>
                <c:pt idx="6">
                  <c:v>1.678160013875255E-3</c:v>
                </c:pt>
                <c:pt idx="7">
                  <c:v>1.6834732403877299E-3</c:v>
                </c:pt>
                <c:pt idx="8">
                  <c:v>1.688829521679903E-3</c:v>
                </c:pt>
                <c:pt idx="9">
                  <c:v>1.6942280704689389E-3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F-24D7-4C41-B820-E412CBC54E4C}"/>
            </c:ext>
          </c:extLst>
        </c:ser>
        <c:ser>
          <c:idx val="32"/>
          <c:order val="32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Omni_strain_env!$AD$292:$AD$301</c:f>
              <c:numCache>
                <c:formatCode>General</c:formatCode>
                <c:ptCount val="10"/>
                <c:pt idx="0">
                  <c:v>-1.7807054571228071E-4</c:v>
                </c:pt>
                <c:pt idx="1">
                  <c:v>-1.886460464145833E-4</c:v>
                </c:pt>
                <c:pt idx="2">
                  <c:v>-1.9930122625388451E-4</c:v>
                </c:pt>
                <c:pt idx="3">
                  <c:v>-2.1004158253857719E-4</c:v>
                </c:pt>
                <c:pt idx="4">
                  <c:v>-2.2086430156542059E-4</c:v>
                </c:pt>
                <c:pt idx="5">
                  <c:v>-2.3177766407484211E-4</c:v>
                </c:pt>
                <c:pt idx="6">
                  <c:v>-2.4277873701918361E-4</c:v>
                </c:pt>
                <c:pt idx="7">
                  <c:v>-2.5386634601389039E-4</c:v>
                </c:pt>
                <c:pt idx="8">
                  <c:v>-2.6504967467589062E-4</c:v>
                </c:pt>
                <c:pt idx="9">
                  <c:v>-2.7632514586211731E-4</c:v>
                </c:pt>
              </c:numCache>
            </c:numRef>
          </c:xVal>
          <c:yVal>
            <c:numRef>
              <c:f>Omni_strain_env!$AE$292:$AE$301</c:f>
              <c:numCache>
                <c:formatCode>General</c:formatCode>
                <c:ptCount val="10"/>
                <c:pt idx="0">
                  <c:v>1.6942280704689389E-3</c:v>
                </c:pt>
                <c:pt idx="1">
                  <c:v>1.699668080221993E-3</c:v>
                </c:pt>
                <c:pt idx="2">
                  <c:v>1.7051309647273551E-3</c:v>
                </c:pt>
                <c:pt idx="3">
                  <c:v>1.710651412474194E-3</c:v>
                </c:pt>
                <c:pt idx="4">
                  <c:v>1.716193052135911E-3</c:v>
                </c:pt>
                <c:pt idx="5">
                  <c:v>1.7218082061563171E-3</c:v>
                </c:pt>
                <c:pt idx="6">
                  <c:v>1.727460474624979E-3</c:v>
                </c:pt>
                <c:pt idx="7">
                  <c:v>1.7331312423726111E-3</c:v>
                </c:pt>
                <c:pt idx="8">
                  <c:v>1.7388726457981799E-3</c:v>
                </c:pt>
                <c:pt idx="9">
                  <c:v>1.7446483082297461E-3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0-24D7-4C41-B820-E412CBC54E4C}"/>
            </c:ext>
          </c:extLst>
        </c:ser>
        <c:ser>
          <c:idx val="33"/>
          <c:order val="33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Omni_strain_env!$AD$301:$AD$310</c:f>
              <c:numCache>
                <c:formatCode>General</c:formatCode>
                <c:ptCount val="10"/>
                <c:pt idx="0">
                  <c:v>-2.7632514586211731E-4</c:v>
                </c:pt>
                <c:pt idx="1">
                  <c:v>-2.876970508849743E-4</c:v>
                </c:pt>
                <c:pt idx="2">
                  <c:v>-2.9916707997792861E-4</c:v>
                </c:pt>
                <c:pt idx="3">
                  <c:v>-3.107369136543342E-4</c:v>
                </c:pt>
                <c:pt idx="4">
                  <c:v>-3.2240822248330109E-4</c:v>
                </c:pt>
                <c:pt idx="5">
                  <c:v>-3.3418597662135667E-4</c:v>
                </c:pt>
                <c:pt idx="6">
                  <c:v>-3.4606530874464839E-4</c:v>
                </c:pt>
                <c:pt idx="7">
                  <c:v>-3.5805809369708982E-4</c:v>
                </c:pt>
                <c:pt idx="8">
                  <c:v>-3.701593398223828E-4</c:v>
                </c:pt>
                <c:pt idx="9">
                  <c:v>-3.8237438164289063E-4</c:v>
                </c:pt>
              </c:numCache>
            </c:numRef>
          </c:xVal>
          <c:yVal>
            <c:numRef>
              <c:f>Omni_strain_env!$AE$301:$AE$310</c:f>
              <c:numCache>
                <c:formatCode>General</c:formatCode>
                <c:ptCount val="10"/>
                <c:pt idx="0">
                  <c:v>1.7446483082297461E-3</c:v>
                </c:pt>
                <c:pt idx="1">
                  <c:v>1.750474893742072E-3</c:v>
                </c:pt>
                <c:pt idx="2">
                  <c:v>1.756351351631625E-3</c:v>
                </c:pt>
                <c:pt idx="3">
                  <c:v>1.7622766090919441E-3</c:v>
                </c:pt>
                <c:pt idx="4">
                  <c:v>1.7682495712958079E-3</c:v>
                </c:pt>
                <c:pt idx="5">
                  <c:v>1.7742866938939071E-3</c:v>
                </c:pt>
                <c:pt idx="6">
                  <c:v>1.780351673890287E-3</c:v>
                </c:pt>
                <c:pt idx="7">
                  <c:v>1.7864960077116881E-3</c:v>
                </c:pt>
                <c:pt idx="8">
                  <c:v>1.792683364919145E-3</c:v>
                </c:pt>
                <c:pt idx="9">
                  <c:v>1.7989300289703481E-3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1-24D7-4C41-B820-E412CBC54E4C}"/>
            </c:ext>
          </c:extLst>
        </c:ser>
        <c:ser>
          <c:idx val="34"/>
          <c:order val="34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Omni_strain_env!$AD$310:$AD$319</c:f>
              <c:numCache>
                <c:formatCode>General</c:formatCode>
                <c:ptCount val="10"/>
                <c:pt idx="0">
                  <c:v>-3.8237438164289063E-4</c:v>
                </c:pt>
                <c:pt idx="1">
                  <c:v>-3.9470512970677898E-4</c:v>
                </c:pt>
                <c:pt idx="2">
                  <c:v>-4.071495612577828E-4</c:v>
                </c:pt>
                <c:pt idx="3">
                  <c:v>-4.1971730258088548E-4</c:v>
                </c:pt>
                <c:pt idx="4">
                  <c:v>-4.3241053086843828E-4</c:v>
                </c:pt>
                <c:pt idx="5">
                  <c:v>-4.4522718454792308E-4</c:v>
                </c:pt>
                <c:pt idx="6">
                  <c:v>-4.5817343563812749E-4</c:v>
                </c:pt>
                <c:pt idx="7">
                  <c:v>-4.712469925224532E-4</c:v>
                </c:pt>
                <c:pt idx="8">
                  <c:v>-4.844587284544625E-4</c:v>
                </c:pt>
                <c:pt idx="9">
                  <c:v>-4.9780642297916021E-4</c:v>
                </c:pt>
              </c:numCache>
            </c:numRef>
          </c:xVal>
          <c:yVal>
            <c:numRef>
              <c:f>Omni_strain_env!$AE$310:$AE$319</c:f>
              <c:numCache>
                <c:formatCode>General</c:formatCode>
                <c:ptCount val="10"/>
                <c:pt idx="0">
                  <c:v>1.7989300289703481E-3</c:v>
                </c:pt>
                <c:pt idx="1">
                  <c:v>1.8052347054261079E-3</c:v>
                </c:pt>
                <c:pt idx="2">
                  <c:v>1.8115786287147119E-3</c:v>
                </c:pt>
                <c:pt idx="3">
                  <c:v>1.8179953701487281E-3</c:v>
                </c:pt>
                <c:pt idx="4">
                  <c:v>1.8244834914945909E-3</c:v>
                </c:pt>
                <c:pt idx="5">
                  <c:v>1.831024151261995E-3</c:v>
                </c:pt>
                <c:pt idx="6">
                  <c:v>1.837633279910014E-3</c:v>
                </c:pt>
                <c:pt idx="7">
                  <c:v>1.844292032120955E-3</c:v>
                </c:pt>
                <c:pt idx="8">
                  <c:v>1.851033535183745E-3</c:v>
                </c:pt>
                <c:pt idx="9">
                  <c:v>1.857838862892348E-3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2-24D7-4C41-B820-E412CBC54E4C}"/>
            </c:ext>
          </c:extLst>
        </c:ser>
        <c:ser>
          <c:idx val="35"/>
          <c:order val="35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Omni_strain_env!$AD$319:$AD$328</c:f>
              <c:numCache>
                <c:formatCode>General</c:formatCode>
                <c:ptCount val="10"/>
                <c:pt idx="0">
                  <c:v>-4.9780642297916021E-4</c:v>
                </c:pt>
                <c:pt idx="1">
                  <c:v>-5.1129689471852882E-4</c:v>
                </c:pt>
                <c:pt idx="2">
                  <c:v>-5.2492286163254487E-4</c:v>
                </c:pt>
                <c:pt idx="3">
                  <c:v>-5.3869593932702638E-4</c:v>
                </c:pt>
                <c:pt idx="4">
                  <c:v>-5.5262349891634457E-4</c:v>
                </c:pt>
                <c:pt idx="5">
                  <c:v>-5.6670303620769168E-4</c:v>
                </c:pt>
                <c:pt idx="6">
                  <c:v>-5.8093685797674325E-4</c:v>
                </c:pt>
                <c:pt idx="7">
                  <c:v>-5.9532725296297542E-4</c:v>
                </c:pt>
                <c:pt idx="8">
                  <c:v>-6.0988734481031868E-4</c:v>
                </c:pt>
                <c:pt idx="9">
                  <c:v>-6.2460892814675479E-4</c:v>
                </c:pt>
              </c:numCache>
            </c:numRef>
          </c:xVal>
          <c:yVal>
            <c:numRef>
              <c:f>Omni_strain_env!$AE$319:$AE$328</c:f>
              <c:numCache>
                <c:formatCode>General</c:formatCode>
                <c:ptCount val="10"/>
                <c:pt idx="0">
                  <c:v>1.857838862892348E-3</c:v>
                </c:pt>
                <c:pt idx="1">
                  <c:v>1.864723656644378E-3</c:v>
                </c:pt>
                <c:pt idx="2">
                  <c:v>1.8716517680031461E-3</c:v>
                </c:pt>
                <c:pt idx="3">
                  <c:v>1.8786559996475181E-3</c:v>
                </c:pt>
                <c:pt idx="4">
                  <c:v>1.885751739184221E-3</c:v>
                </c:pt>
                <c:pt idx="5">
                  <c:v>1.892919965205541E-3</c:v>
                </c:pt>
                <c:pt idx="6">
                  <c:v>1.9001588430871809E-3</c:v>
                </c:pt>
                <c:pt idx="7">
                  <c:v>1.9074665080622351E-3</c:v>
                </c:pt>
                <c:pt idx="8">
                  <c:v>1.914875141529345E-3</c:v>
                </c:pt>
                <c:pt idx="9">
                  <c:v>1.922348615329949E-3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3-24D7-4C41-B820-E412CBC54E4C}"/>
            </c:ext>
          </c:extLst>
        </c:ser>
        <c:ser>
          <c:idx val="36"/>
          <c:order val="36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Omni_strain_env!$AD$328:$AD$337</c:f>
              <c:numCache>
                <c:formatCode>General</c:formatCode>
                <c:ptCount val="10"/>
                <c:pt idx="0">
                  <c:v>-6.2460892814675479E-4</c:v>
                </c:pt>
                <c:pt idx="1">
                  <c:v>-6.3950548364708057E-4</c:v>
                </c:pt>
                <c:pt idx="2">
                  <c:v>-6.5456836932757515E-4</c:v>
                </c:pt>
                <c:pt idx="3">
                  <c:v>-6.698230632936629E-4</c:v>
                </c:pt>
                <c:pt idx="4">
                  <c:v>-6.8524923695067314E-4</c:v>
                </c:pt>
                <c:pt idx="5">
                  <c:v>-7.0086709325480479E-4</c:v>
                </c:pt>
                <c:pt idx="6">
                  <c:v>-7.1667352572933119E-4</c:v>
                </c:pt>
                <c:pt idx="7">
                  <c:v>-7.326774396135624E-4</c:v>
                </c:pt>
                <c:pt idx="8">
                  <c:v>-7.4888810620908684E-4</c:v>
                </c:pt>
                <c:pt idx="9">
                  <c:v>-7.6529593603128832E-4</c:v>
                </c:pt>
              </c:numCache>
            </c:numRef>
          </c:xVal>
          <c:yVal>
            <c:numRef>
              <c:f>Omni_strain_env!$AE$328:$AE$337</c:f>
              <c:numCache>
                <c:formatCode>General</c:formatCode>
                <c:ptCount val="10"/>
                <c:pt idx="0">
                  <c:v>1.922348615329949E-3</c:v>
                </c:pt>
                <c:pt idx="1">
                  <c:v>1.9299189193413371E-3</c:v>
                </c:pt>
                <c:pt idx="2">
                  <c:v>1.937549986797252E-3</c:v>
                </c:pt>
                <c:pt idx="3">
                  <c:v>1.9453074265355971E-3</c:v>
                </c:pt>
                <c:pt idx="4">
                  <c:v>1.9531212875083001E-3</c:v>
                </c:pt>
                <c:pt idx="5">
                  <c:v>1.9610399997820479E-3</c:v>
                </c:pt>
                <c:pt idx="6">
                  <c:v>1.9690443290622688E-3</c:v>
                </c:pt>
                <c:pt idx="7">
                  <c:v>1.9771486799952769E-3</c:v>
                </c:pt>
                <c:pt idx="8">
                  <c:v>1.9853672763099758E-3</c:v>
                </c:pt>
                <c:pt idx="9">
                  <c:v>1.993664074209717E-3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4-24D7-4C41-B820-E412CBC54E4C}"/>
            </c:ext>
          </c:extLst>
        </c:ser>
        <c:ser>
          <c:idx val="37"/>
          <c:order val="37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Omni_strain_env!$AD$337:$AD$346</c:f>
              <c:numCache>
                <c:formatCode>General</c:formatCode>
                <c:ptCount val="10"/>
                <c:pt idx="0">
                  <c:v>-7.6529593603128832E-4</c:v>
                </c:pt>
                <c:pt idx="1">
                  <c:v>-7.8191655699078088E-4</c:v>
                </c:pt>
                <c:pt idx="2">
                  <c:v>-7.987531426739765E-4</c:v>
                </c:pt>
                <c:pt idx="3">
                  <c:v>-8.1582223579843233E-4</c:v>
                </c:pt>
                <c:pt idx="4">
                  <c:v>-8.331003525756948E-4</c:v>
                </c:pt>
                <c:pt idx="5">
                  <c:v>-8.5061756752652818E-4</c:v>
                </c:pt>
                <c:pt idx="6">
                  <c:v>-8.6837751563206074E-4</c:v>
                </c:pt>
                <c:pt idx="7">
                  <c:v>-8.8636963462472801E-4</c:v>
                </c:pt>
                <c:pt idx="8">
                  <c:v>-9.0462563337863247E-4</c:v>
                </c:pt>
                <c:pt idx="9">
                  <c:v>-9.2312052880083714E-4</c:v>
                </c:pt>
              </c:numCache>
            </c:numRef>
          </c:xVal>
          <c:yVal>
            <c:numRef>
              <c:f>Omni_strain_env!$AE$337:$AE$346</c:f>
              <c:numCache>
                <c:formatCode>General</c:formatCode>
                <c:ptCount val="10"/>
                <c:pt idx="0">
                  <c:v>1.993664074209717E-3</c:v>
                </c:pt>
                <c:pt idx="1">
                  <c:v>2.0020699134872368E-3</c:v>
                </c:pt>
                <c:pt idx="2">
                  <c:v>2.010582058331158E-3</c:v>
                </c:pt>
                <c:pt idx="3">
                  <c:v>2.0192308905493889E-3</c:v>
                </c:pt>
                <c:pt idx="4">
                  <c:v>2.027947196604157E-3</c:v>
                </c:pt>
                <c:pt idx="5">
                  <c:v>2.0367943548781119E-3</c:v>
                </c:pt>
                <c:pt idx="6">
                  <c:v>2.0457692246299429E-3</c:v>
                </c:pt>
                <c:pt idx="7">
                  <c:v>2.054835780431025E-3</c:v>
                </c:pt>
                <c:pt idx="8">
                  <c:v>2.0640565472894589E-3</c:v>
                </c:pt>
                <c:pt idx="9">
                  <c:v>2.0733626544325858E-3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5-24D7-4C41-B820-E412CBC54E4C}"/>
            </c:ext>
          </c:extLst>
        </c:ser>
        <c:ser>
          <c:idx val="38"/>
          <c:order val="38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Omni_strain_env!$AD$346:$AD$355</c:f>
              <c:numCache>
                <c:formatCode>General</c:formatCode>
                <c:ptCount val="10"/>
                <c:pt idx="0">
                  <c:v>-9.2312052880083714E-4</c:v>
                </c:pt>
                <c:pt idx="1">
                  <c:v>-9.4188672597479153E-4</c:v>
                </c:pt>
                <c:pt idx="2">
                  <c:v>-9.6092826300512104E-4</c:v>
                </c:pt>
                <c:pt idx="3">
                  <c:v>-9.8024158332058169E-4</c:v>
                </c:pt>
                <c:pt idx="4">
                  <c:v>-9.9983801785192747E-4</c:v>
                </c:pt>
                <c:pt idx="5">
                  <c:v>-1.019729235949804E-3</c:v>
                </c:pt>
                <c:pt idx="6">
                  <c:v>-1.039911564903727E-3</c:v>
                </c:pt>
                <c:pt idx="7">
                  <c:v>-1.060404713368527E-3</c:v>
                </c:pt>
                <c:pt idx="8">
                  <c:v>-1.081213044227026E-3</c:v>
                </c:pt>
                <c:pt idx="9">
                  <c:v>-1.102340876334304E-3</c:v>
                </c:pt>
              </c:numCache>
            </c:numRef>
          </c:xVal>
          <c:yVal>
            <c:numRef>
              <c:f>Omni_strain_env!$AE$346:$AE$355</c:f>
              <c:numCache>
                <c:formatCode>General</c:formatCode>
                <c:ptCount val="10"/>
                <c:pt idx="0">
                  <c:v>2.0733626544325858E-3</c:v>
                </c:pt>
                <c:pt idx="1">
                  <c:v>2.0828162030499058E-3</c:v>
                </c:pt>
                <c:pt idx="2">
                  <c:v>2.0924135662330982E-3</c:v>
                </c:pt>
                <c:pt idx="3">
                  <c:v>2.1021348592022348E-3</c:v>
                </c:pt>
                <c:pt idx="4">
                  <c:v>2.1119926462650198E-3</c:v>
                </c:pt>
                <c:pt idx="5">
                  <c:v>2.1219992647331788E-3</c:v>
                </c:pt>
                <c:pt idx="6">
                  <c:v>2.1321346764248501E-3</c:v>
                </c:pt>
                <c:pt idx="7">
                  <c:v>2.142427050408467E-3</c:v>
                </c:pt>
                <c:pt idx="8">
                  <c:v>2.1528721755533099E-3</c:v>
                </c:pt>
                <c:pt idx="9">
                  <c:v>2.1634657845414598E-3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6-24D7-4C41-B820-E412CBC54E4C}"/>
            </c:ext>
          </c:extLst>
        </c:ser>
        <c:ser>
          <c:idx val="39"/>
          <c:order val="39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Omni_strain_env!$AD$355:$AD$364</c:f>
              <c:numCache>
                <c:formatCode>General</c:formatCode>
                <c:ptCount val="10"/>
                <c:pt idx="0">
                  <c:v>-1.102340876334304E-3</c:v>
                </c:pt>
                <c:pt idx="1">
                  <c:v>-1.123808905021438E-3</c:v>
                </c:pt>
                <c:pt idx="2">
                  <c:v>-1.145621913038792E-3</c:v>
                </c:pt>
                <c:pt idx="3">
                  <c:v>-1.1677846340421389E-3</c:v>
                </c:pt>
                <c:pt idx="4">
                  <c:v>-1.190301751972399E-3</c:v>
                </c:pt>
                <c:pt idx="5">
                  <c:v>-1.213177900439185E-3</c:v>
                </c:pt>
                <c:pt idx="6">
                  <c:v>-1.2364523383944261E-3</c:v>
                </c:pt>
                <c:pt idx="7">
                  <c:v>-1.260130687021946E-3</c:v>
                </c:pt>
                <c:pt idx="8">
                  <c:v>-1.2841831064182619E-3</c:v>
                </c:pt>
                <c:pt idx="9">
                  <c:v>-1.308667659759521E-3</c:v>
                </c:pt>
              </c:numCache>
            </c:numRef>
          </c:xVal>
          <c:yVal>
            <c:numRef>
              <c:f>Omni_strain_env!$AE$355:$AE$364</c:f>
              <c:numCache>
                <c:formatCode>General</c:formatCode>
                <c:ptCount val="10"/>
                <c:pt idx="0">
                  <c:v>2.1634657845414598E-3</c:v>
                </c:pt>
                <c:pt idx="1">
                  <c:v>2.174235324151068E-3</c:v>
                </c:pt>
                <c:pt idx="2">
                  <c:v>2.185176127689553E-3</c:v>
                </c:pt>
                <c:pt idx="3">
                  <c:v>2.19628346706783E-3</c:v>
                </c:pt>
                <c:pt idx="4">
                  <c:v>2.2075525532509088E-3</c:v>
                </c:pt>
                <c:pt idx="5">
                  <c:v>2.2189785367140152E-3</c:v>
                </c:pt>
                <c:pt idx="6">
                  <c:v>2.2306190655805671E-3</c:v>
                </c:pt>
                <c:pt idx="7">
                  <c:v>2.2424685623486039E-3</c:v>
                </c:pt>
                <c:pt idx="8">
                  <c:v>2.2544592277908742E-3</c:v>
                </c:pt>
                <c:pt idx="9">
                  <c:v>2.2666788769257519E-3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7-24D7-4C41-B820-E412CBC54E4C}"/>
            </c:ext>
          </c:extLst>
        </c:ser>
        <c:ser>
          <c:idx val="40"/>
          <c:order val="40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Omni_strain_env!$AD$364:$AD$373</c:f>
              <c:numCache>
                <c:formatCode>General</c:formatCode>
                <c:ptCount val="10"/>
                <c:pt idx="0">
                  <c:v>-1.308667659759521E-3</c:v>
                </c:pt>
                <c:pt idx="1">
                  <c:v>-1.333590331519259E-3</c:v>
                </c:pt>
                <c:pt idx="2">
                  <c:v>-1.35893880057809E-3</c:v>
                </c:pt>
                <c:pt idx="3">
                  <c:v>-1.3847552229787549E-3</c:v>
                </c:pt>
                <c:pt idx="4">
                  <c:v>-1.41102732447529E-3</c:v>
                </c:pt>
                <c:pt idx="5">
                  <c:v>-1.437779599378143E-3</c:v>
                </c:pt>
                <c:pt idx="6">
                  <c:v>-1.465018229566228E-3</c:v>
                </c:pt>
                <c:pt idx="7">
                  <c:v>-1.4927875792468241E-3</c:v>
                </c:pt>
                <c:pt idx="8">
                  <c:v>-1.52107543396637E-3</c:v>
                </c:pt>
                <c:pt idx="9">
                  <c:v>-1.5499272312743341E-3</c:v>
                </c:pt>
              </c:numCache>
            </c:numRef>
          </c:xVal>
          <c:yVal>
            <c:numRef>
              <c:f>Omni_strain_env!$AE$364:$AE$373</c:f>
              <c:numCache>
                <c:formatCode>General</c:formatCode>
                <c:ptCount val="10"/>
                <c:pt idx="0">
                  <c:v>2.2666788769257519E-3</c:v>
                </c:pt>
                <c:pt idx="1">
                  <c:v>2.2791214112751769E-3</c:v>
                </c:pt>
                <c:pt idx="2">
                  <c:v>2.2917498946435199E-3</c:v>
                </c:pt>
                <c:pt idx="3">
                  <c:v>2.3046197056812582E-3</c:v>
                </c:pt>
                <c:pt idx="4">
                  <c:v>2.3176936516298972E-3</c:v>
                </c:pt>
                <c:pt idx="5">
                  <c:v>2.330995770403071E-3</c:v>
                </c:pt>
                <c:pt idx="6">
                  <c:v>2.344519258449424E-3</c:v>
                </c:pt>
                <c:pt idx="7">
                  <c:v>2.3583176683412699E-3</c:v>
                </c:pt>
                <c:pt idx="8">
                  <c:v>2.372353261517511E-3</c:v>
                </c:pt>
                <c:pt idx="9">
                  <c:v>2.3866786399014892E-3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8-24D7-4C41-B820-E412CBC54E4C}"/>
            </c:ext>
          </c:extLst>
        </c:ser>
        <c:ser>
          <c:idx val="41"/>
          <c:order val="41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Omni_strain_env!$AD$373:$AD$382</c:f>
              <c:numCache>
                <c:formatCode>General</c:formatCode>
                <c:ptCount val="10"/>
                <c:pt idx="0">
                  <c:v>-1.5499272312743341E-3</c:v>
                </c:pt>
                <c:pt idx="1">
                  <c:v>-1.579311115038952E-3</c:v>
                </c:pt>
                <c:pt idx="2">
                  <c:v>-1.609292880577868E-3</c:v>
                </c:pt>
                <c:pt idx="3">
                  <c:v>-1.6398603231168229E-3</c:v>
                </c:pt>
                <c:pt idx="4">
                  <c:v>-1.67106096678148E-3</c:v>
                </c:pt>
                <c:pt idx="5">
                  <c:v>-1.702902932862001E-3</c:v>
                </c:pt>
                <c:pt idx="6">
                  <c:v>-1.735373730014509E-3</c:v>
                </c:pt>
                <c:pt idx="7">
                  <c:v>-1.768563499452651E-3</c:v>
                </c:pt>
                <c:pt idx="8">
                  <c:v>-1.802439881754077E-3</c:v>
                </c:pt>
                <c:pt idx="9">
                  <c:v>-1.837053135693448E-3</c:v>
                </c:pt>
              </c:numCache>
            </c:numRef>
          </c:xVal>
          <c:yVal>
            <c:numRef>
              <c:f>Omni_strain_env!$AE$373:$AE$382</c:f>
              <c:numCache>
                <c:formatCode>General</c:formatCode>
                <c:ptCount val="10"/>
                <c:pt idx="0">
                  <c:v>2.3866786399014892E-3</c:v>
                </c:pt>
                <c:pt idx="1">
                  <c:v>2.4012258938451718E-3</c:v>
                </c:pt>
                <c:pt idx="2">
                  <c:v>2.4160767601803818E-3</c:v>
                </c:pt>
                <c:pt idx="3">
                  <c:v>2.4311929088656932E-3</c:v>
                </c:pt>
                <c:pt idx="4">
                  <c:v>2.4466249734925579E-3</c:v>
                </c:pt>
                <c:pt idx="5">
                  <c:v>2.4623637244579328E-3</c:v>
                </c:pt>
                <c:pt idx="6">
                  <c:v>2.4783705334728489E-3</c:v>
                </c:pt>
                <c:pt idx="7">
                  <c:v>2.4947530256219778E-3</c:v>
                </c:pt>
                <c:pt idx="8">
                  <c:v>2.511442470096905E-3</c:v>
                </c:pt>
                <c:pt idx="9">
                  <c:v>2.5284867229133389E-3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9-24D7-4C41-B820-E412CBC54E4C}"/>
            </c:ext>
          </c:extLst>
        </c:ser>
        <c:ser>
          <c:idx val="42"/>
          <c:order val="42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Omni_strain_env!$AD$382:$AD$391</c:f>
              <c:numCache>
                <c:formatCode>General</c:formatCode>
                <c:ptCount val="10"/>
                <c:pt idx="0">
                  <c:v>-1.837053135693448E-3</c:v>
                </c:pt>
                <c:pt idx="1">
                  <c:v>-1.8724123777860589E-3</c:v>
                </c:pt>
                <c:pt idx="2">
                  <c:v>-1.908547962544963E-3</c:v>
                </c:pt>
                <c:pt idx="3">
                  <c:v>-1.9454907913607281E-3</c:v>
                </c:pt>
                <c:pt idx="4">
                  <c:v>-1.983272304053632E-3</c:v>
                </c:pt>
                <c:pt idx="5">
                  <c:v>-2.0219244703231442E-3</c:v>
                </c:pt>
                <c:pt idx="6">
                  <c:v>-2.0614797810956501E-3</c:v>
                </c:pt>
                <c:pt idx="7">
                  <c:v>-2.101949058421715E-3</c:v>
                </c:pt>
                <c:pt idx="8">
                  <c:v>-2.143410009193126E-3</c:v>
                </c:pt>
                <c:pt idx="9">
                  <c:v>-2.1858521110847818E-3</c:v>
                </c:pt>
              </c:numCache>
            </c:numRef>
          </c:xVal>
          <c:yVal>
            <c:numRef>
              <c:f>Omni_strain_env!$AE$382:$AE$391</c:f>
              <c:numCache>
                <c:formatCode>General</c:formatCode>
                <c:ptCount val="10"/>
                <c:pt idx="0">
                  <c:v>2.5284867229133389E-3</c:v>
                </c:pt>
                <c:pt idx="1">
                  <c:v>2.5458749324012808E-3</c:v>
                </c:pt>
                <c:pt idx="2">
                  <c:v>2.563624816780069E-3</c:v>
                </c:pt>
                <c:pt idx="3">
                  <c:v>2.581753480185447E-3</c:v>
                </c:pt>
                <c:pt idx="4">
                  <c:v>2.600277404117877E-3</c:v>
                </c:pt>
                <c:pt idx="5">
                  <c:v>2.6192124389863309E-3</c:v>
                </c:pt>
                <c:pt idx="6">
                  <c:v>2.6385737957485972E-3</c:v>
                </c:pt>
                <c:pt idx="7">
                  <c:v>2.6583479847589299E-3</c:v>
                </c:pt>
                <c:pt idx="8">
                  <c:v>2.678605148685404E-3</c:v>
                </c:pt>
                <c:pt idx="9">
                  <c:v>2.6993025565847368E-3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A-24D7-4C41-B820-E412CBC54E4C}"/>
            </c:ext>
          </c:extLst>
        </c:ser>
        <c:ser>
          <c:idx val="43"/>
          <c:order val="43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Omni_strain_env!$AD$391:$AD$400</c:f>
              <c:numCache>
                <c:formatCode>General</c:formatCode>
                <c:ptCount val="10"/>
                <c:pt idx="0">
                  <c:v>-2.1858521110847818E-3</c:v>
                </c:pt>
                <c:pt idx="1">
                  <c:v>-2.229354702603692E-3</c:v>
                </c:pt>
                <c:pt idx="2">
                  <c:v>-2.2739075752606021E-3</c:v>
                </c:pt>
                <c:pt idx="3">
                  <c:v>-2.319614644397376E-3</c:v>
                </c:pt>
                <c:pt idx="4">
                  <c:v>-2.366443314617891E-3</c:v>
                </c:pt>
                <c:pt idx="5">
                  <c:v>-2.4145226666467262E-3</c:v>
                </c:pt>
                <c:pt idx="6">
                  <c:v>-2.4638439685947108E-3</c:v>
                </c:pt>
                <c:pt idx="7">
                  <c:v>-2.5144921270943061E-3</c:v>
                </c:pt>
                <c:pt idx="8">
                  <c:v>-2.5664823852953531E-3</c:v>
                </c:pt>
                <c:pt idx="9">
                  <c:v>-2.619901551439065E-3</c:v>
                </c:pt>
              </c:numCache>
            </c:numRef>
          </c:xVal>
          <c:yVal>
            <c:numRef>
              <c:f>Omni_strain_env!$AE$391:$AE$400</c:f>
              <c:numCache>
                <c:formatCode>General</c:formatCode>
                <c:ptCount val="10"/>
                <c:pt idx="0">
                  <c:v>2.6993025565847368E-3</c:v>
                </c:pt>
                <c:pt idx="1">
                  <c:v>2.7205084971923359E-3</c:v>
                </c:pt>
                <c:pt idx="2">
                  <c:v>2.7421794097293719E-3</c:v>
                </c:pt>
                <c:pt idx="3">
                  <c:v>2.764409085894713E-3</c:v>
                </c:pt>
                <c:pt idx="4">
                  <c:v>2.787125447261461E-3</c:v>
                </c:pt>
                <c:pt idx="5">
                  <c:v>2.810447208983644E-3</c:v>
                </c:pt>
                <c:pt idx="6">
                  <c:v>2.8343282617933892E-3</c:v>
                </c:pt>
                <c:pt idx="7">
                  <c:v>2.8588302723602192E-3</c:v>
                </c:pt>
                <c:pt idx="8">
                  <c:v>2.8839329272053581E-3</c:v>
                </c:pt>
                <c:pt idx="9">
                  <c:v>2.9096954506486442E-3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B-24D7-4C41-B820-E412CBC54E4C}"/>
            </c:ext>
          </c:extLst>
        </c:ser>
        <c:ser>
          <c:idx val="44"/>
          <c:order val="44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Omni_strain_env!$AD$400:$AD$409</c:f>
              <c:numCache>
                <c:formatCode>General</c:formatCode>
                <c:ptCount val="10"/>
                <c:pt idx="0">
                  <c:v>-2.619901551439065E-3</c:v>
                </c:pt>
                <c:pt idx="1">
                  <c:v>-2.6747898891652478E-3</c:v>
                </c:pt>
                <c:pt idx="2">
                  <c:v>-2.7312365075016971E-3</c:v>
                </c:pt>
                <c:pt idx="3">
                  <c:v>-2.7892589255600199E-3</c:v>
                </c:pt>
                <c:pt idx="4">
                  <c:v>-2.8489725628005201E-3</c:v>
                </c:pt>
                <c:pt idx="5">
                  <c:v>-2.9104455982168001E-3</c:v>
                </c:pt>
                <c:pt idx="6">
                  <c:v>-2.9737471196895678E-3</c:v>
                </c:pt>
                <c:pt idx="7">
                  <c:v>-3.038947104784554E-3</c:v>
                </c:pt>
                <c:pt idx="8">
                  <c:v>-3.1061415419339389E-3</c:v>
                </c:pt>
                <c:pt idx="9">
                  <c:v>-3.1754278605077781E-3</c:v>
                </c:pt>
              </c:numCache>
            </c:numRef>
          </c:xVal>
          <c:yVal>
            <c:numRef>
              <c:f>Omni_strain_env!$AE$400:$AE$409</c:f>
              <c:numCache>
                <c:formatCode>General</c:formatCode>
                <c:ptCount val="10"/>
                <c:pt idx="0">
                  <c:v>2.9096954506486442E-3</c:v>
                </c:pt>
                <c:pt idx="1">
                  <c:v>2.9361223256038241E-3</c:v>
                </c:pt>
                <c:pt idx="2">
                  <c:v>2.9632698613010588E-3</c:v>
                </c:pt>
                <c:pt idx="3">
                  <c:v>2.9911139959276321E-3</c:v>
                </c:pt>
                <c:pt idx="4">
                  <c:v>3.0197344978683789E-3</c:v>
                </c:pt>
                <c:pt idx="5">
                  <c:v>3.049156885727009E-3</c:v>
                </c:pt>
                <c:pt idx="6">
                  <c:v>3.0794052879859401E-3</c:v>
                </c:pt>
                <c:pt idx="7">
                  <c:v>3.1105024283576352E-3</c:v>
                </c:pt>
                <c:pt idx="8">
                  <c:v>3.142495046153943E-3</c:v>
                </c:pt>
                <c:pt idx="9">
                  <c:v>3.1754278605077789E-3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C-24D7-4C41-B820-E412CBC54E4C}"/>
            </c:ext>
          </c:extLst>
        </c:ser>
        <c:ser>
          <c:idx val="45"/>
          <c:order val="45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Omni_strain_env!$AD$409:$AD$418</c:f>
              <c:numCache>
                <c:formatCode>General</c:formatCode>
                <c:ptCount val="10"/>
                <c:pt idx="0">
                  <c:v>-3.1754278605077781E-3</c:v>
                </c:pt>
                <c:pt idx="1">
                  <c:v>-3.246854032923535E-3</c:v>
                </c:pt>
                <c:pt idx="2">
                  <c:v>-3.3205705715668912E-3</c:v>
                </c:pt>
                <c:pt idx="3">
                  <c:v>-3.396704788595945E-3</c:v>
                </c:pt>
                <c:pt idx="4">
                  <c:v>-3.475282419992151E-3</c:v>
                </c:pt>
                <c:pt idx="5">
                  <c:v>-3.5565368779832242E-3</c:v>
                </c:pt>
                <c:pt idx="6">
                  <c:v>-3.6404964573729902E-3</c:v>
                </c:pt>
                <c:pt idx="7">
                  <c:v>-3.7273467571884238E-3</c:v>
                </c:pt>
                <c:pt idx="8">
                  <c:v>-3.8171705213815399E-3</c:v>
                </c:pt>
                <c:pt idx="9">
                  <c:v>-3.9102105575622818E-3</c:v>
                </c:pt>
              </c:numCache>
            </c:numRef>
          </c:xVal>
          <c:yVal>
            <c:numRef>
              <c:f>Omni_strain_env!$AE$409:$AE$418</c:f>
              <c:numCache>
                <c:formatCode>General</c:formatCode>
                <c:ptCount val="10"/>
                <c:pt idx="0">
                  <c:v>3.1754278605077789E-3</c:v>
                </c:pt>
                <c:pt idx="1">
                  <c:v>3.2092932666998651E-3</c:v>
                </c:pt>
                <c:pt idx="2">
                  <c:v>3.244182750895371E-3</c:v>
                </c:pt>
                <c:pt idx="3">
                  <c:v>3.2801596856805379E-3</c:v>
                </c:pt>
                <c:pt idx="4">
                  <c:v>3.3171859634945492E-3</c:v>
                </c:pt>
                <c:pt idx="5">
                  <c:v>3.3554194884069812E-3</c:v>
                </c:pt>
                <c:pt idx="6">
                  <c:v>3.3948178675310258E-3</c:v>
                </c:pt>
                <c:pt idx="7">
                  <c:v>3.435483778342522E-3</c:v>
                </c:pt>
                <c:pt idx="8">
                  <c:v>3.4774195294166549E-3</c:v>
                </c:pt>
                <c:pt idx="9">
                  <c:v>3.5207694000851911E-3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D-24D7-4C41-B820-E412CBC54E4C}"/>
            </c:ext>
          </c:extLst>
        </c:ser>
        <c:ser>
          <c:idx val="46"/>
          <c:order val="46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Omni_strain_env!$AD$418:$AD$427</c:f>
              <c:numCache>
                <c:formatCode>General</c:formatCode>
                <c:ptCount val="10"/>
                <c:pt idx="0">
                  <c:v>-3.9102105575622818E-3</c:v>
                </c:pt>
                <c:pt idx="1">
                  <c:v>-4.0065532899145684E-3</c:v>
                </c:pt>
                <c:pt idx="2">
                  <c:v>-4.1063930827426268E-3</c:v>
                </c:pt>
                <c:pt idx="3">
                  <c:v>-4.2099269951815909E-3</c:v>
                </c:pt>
                <c:pt idx="4">
                  <c:v>-4.3173004690756503E-3</c:v>
                </c:pt>
                <c:pt idx="5">
                  <c:v>-4.4287149649684908E-3</c:v>
                </c:pt>
                <c:pt idx="6">
                  <c:v>-4.5444292625633261E-3</c:v>
                </c:pt>
                <c:pt idx="7">
                  <c:v>-4.6645955581102721E-3</c:v>
                </c:pt>
                <c:pt idx="8">
                  <c:v>-4.7895333530438089E-3</c:v>
                </c:pt>
                <c:pt idx="9">
                  <c:v>-4.9193998385598688E-3</c:v>
                </c:pt>
              </c:numCache>
            </c:numRef>
          </c:xVal>
          <c:yVal>
            <c:numRef>
              <c:f>Omni_strain_env!$AE$418:$AE$427</c:f>
              <c:numCache>
                <c:formatCode>General</c:formatCode>
                <c:ptCount val="10"/>
                <c:pt idx="0">
                  <c:v>3.5207694000851911E-3</c:v>
                </c:pt>
                <c:pt idx="1">
                  <c:v>3.5655296790405122E-3</c:v>
                </c:pt>
                <c:pt idx="2">
                  <c:v>3.611789471078407E-3</c:v>
                </c:pt>
                <c:pt idx="3">
                  <c:v>3.659633704085874E-3</c:v>
                </c:pt>
                <c:pt idx="4">
                  <c:v>3.709096476883287E-3</c:v>
                </c:pt>
                <c:pt idx="5">
                  <c:v>3.760255187471201E-3</c:v>
                </c:pt>
                <c:pt idx="6">
                  <c:v>3.813228918128127E-3</c:v>
                </c:pt>
                <c:pt idx="7">
                  <c:v>3.8680398290061951E-3</c:v>
                </c:pt>
                <c:pt idx="8">
                  <c:v>3.9248429897958742E-3</c:v>
                </c:pt>
                <c:pt idx="9">
                  <c:v>3.9836514421678773E-3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E-24D7-4C41-B820-E412CBC54E4C}"/>
            </c:ext>
          </c:extLst>
        </c:ser>
        <c:ser>
          <c:idx val="47"/>
          <c:order val="47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Omni_strain_env!$AD$427:$AD$436</c:f>
              <c:numCache>
                <c:formatCode>General</c:formatCode>
                <c:ptCount val="10"/>
                <c:pt idx="0">
                  <c:v>-4.9193998385598688E-3</c:v>
                </c:pt>
                <c:pt idx="1">
                  <c:v>-5.0544651159094116E-3</c:v>
                </c:pt>
                <c:pt idx="2">
                  <c:v>-5.1951147432252008E-3</c:v>
                </c:pt>
                <c:pt idx="3">
                  <c:v>-5.341514047573259E-3</c:v>
                </c:pt>
                <c:pt idx="4">
                  <c:v>-5.4941124630759307E-3</c:v>
                </c:pt>
                <c:pt idx="5">
                  <c:v>-5.6530242327395329E-3</c:v>
                </c:pt>
                <c:pt idx="6">
                  <c:v>-5.8187633225052909E-3</c:v>
                </c:pt>
                <c:pt idx="7">
                  <c:v>-5.9916210302481824E-3</c:v>
                </c:pt>
                <c:pt idx="8">
                  <c:v>-6.1718913522820652E-3</c:v>
                </c:pt>
                <c:pt idx="9">
                  <c:v>-6.360044493823872E-3</c:v>
                </c:pt>
              </c:numCache>
            </c:numRef>
          </c:xVal>
          <c:yVal>
            <c:numRef>
              <c:f>Omni_strain_env!$AE$427:$AE$436</c:f>
              <c:numCache>
                <c:formatCode>General</c:formatCode>
                <c:ptCount val="10"/>
                <c:pt idx="0">
                  <c:v>3.9836514421678773E-3</c:v>
                </c:pt>
                <c:pt idx="1">
                  <c:v>4.0445644352900259E-3</c:v>
                </c:pt>
                <c:pt idx="2">
                  <c:v>4.107764147328225E-3</c:v>
                </c:pt>
                <c:pt idx="3">
                  <c:v>4.1732481491527067E-3</c:v>
                </c:pt>
                <c:pt idx="4">
                  <c:v>4.241229259013362E-3</c:v>
                </c:pt>
                <c:pt idx="5">
                  <c:v>4.3116501251679951E-3</c:v>
                </c:pt>
                <c:pt idx="6">
                  <c:v>4.384752668263452E-3</c:v>
                </c:pt>
                <c:pt idx="7">
                  <c:v>4.4605965876022887E-3</c:v>
                </c:pt>
                <c:pt idx="8">
                  <c:v>4.5392354570472577E-3</c:v>
                </c:pt>
                <c:pt idx="9">
                  <c:v>4.6208428047693744E-3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F-24D7-4C41-B820-E412CBC54E4C}"/>
            </c:ext>
          </c:extLst>
        </c:ser>
        <c:ser>
          <c:idx val="48"/>
          <c:order val="48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Omni_strain_env!$AD$436:$AD$445</c:f>
              <c:numCache>
                <c:formatCode>General</c:formatCode>
                <c:ptCount val="10"/>
                <c:pt idx="0">
                  <c:v>-6.360044493823872E-3</c:v>
                </c:pt>
                <c:pt idx="1">
                  <c:v>-6.5564398917394642E-3</c:v>
                </c:pt>
                <c:pt idx="2">
                  <c:v>-6.7406675208422683E-3</c:v>
                </c:pt>
                <c:pt idx="3">
                  <c:v>-6.8737577450709514E-3</c:v>
                </c:pt>
                <c:pt idx="4">
                  <c:v>-7.0054739174653796E-3</c:v>
                </c:pt>
                <c:pt idx="5">
                  <c:v>-7.135603131014588E-3</c:v>
                </c:pt>
                <c:pt idx="6">
                  <c:v>-7.2636928430344378E-3</c:v>
                </c:pt>
                <c:pt idx="7">
                  <c:v>-7.3894630085055701E-3</c:v>
                </c:pt>
                <c:pt idx="8">
                  <c:v>-7.5126303934756784E-3</c:v>
                </c:pt>
                <c:pt idx="9">
                  <c:v>-7.6328486736116129E-3</c:v>
                </c:pt>
              </c:numCache>
            </c:numRef>
          </c:xVal>
          <c:yVal>
            <c:numRef>
              <c:f>Omni_strain_env!$AE$436:$AE$445</c:f>
              <c:numCache>
                <c:formatCode>General</c:formatCode>
                <c:ptCount val="10"/>
                <c:pt idx="0">
                  <c:v>4.6208428047693744E-3</c:v>
                </c:pt>
                <c:pt idx="1">
                  <c:v>4.7054984869864857E-3</c:v>
                </c:pt>
                <c:pt idx="2">
                  <c:v>4.7785485845178938E-3</c:v>
                </c:pt>
                <c:pt idx="3">
                  <c:v>4.8130569889260543E-3</c:v>
                </c:pt>
                <c:pt idx="4">
                  <c:v>4.8447928149876586E-3</c:v>
                </c:pt>
                <c:pt idx="5">
                  <c:v>4.8736639231065559E-3</c:v>
                </c:pt>
                <c:pt idx="6">
                  <c:v>4.8994226863541086E-3</c:v>
                </c:pt>
                <c:pt idx="7">
                  <c:v>4.9219504971330817E-3</c:v>
                </c:pt>
                <c:pt idx="8">
                  <c:v>4.9411347403871646E-3</c:v>
                </c:pt>
                <c:pt idx="9">
                  <c:v>4.9568298863709309E-3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0-24D7-4C41-B820-E412CBC54E4C}"/>
            </c:ext>
          </c:extLst>
        </c:ser>
        <c:ser>
          <c:idx val="49"/>
          <c:order val="49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Omni_strain_env!$AD$445:$AD$454</c:f>
              <c:numCache>
                <c:formatCode>General</c:formatCode>
                <c:ptCount val="10"/>
                <c:pt idx="0">
                  <c:v>-7.6328486736116129E-3</c:v>
                </c:pt>
                <c:pt idx="1">
                  <c:v>-7.7623519140876378E-3</c:v>
                </c:pt>
                <c:pt idx="2">
                  <c:v>-7.9235291513304971E-3</c:v>
                </c:pt>
                <c:pt idx="3">
                  <c:v>-8.0835932944163125E-3</c:v>
                </c:pt>
                <c:pt idx="4">
                  <c:v>-8.2423275052024222E-3</c:v>
                </c:pt>
                <c:pt idx="5">
                  <c:v>-8.3993293691664063E-3</c:v>
                </c:pt>
                <c:pt idx="6">
                  <c:v>-8.5543755864403957E-3</c:v>
                </c:pt>
                <c:pt idx="7">
                  <c:v>-8.7072407307016726E-3</c:v>
                </c:pt>
                <c:pt idx="8">
                  <c:v>-8.8577281821658627E-3</c:v>
                </c:pt>
                <c:pt idx="9">
                  <c:v>-9.0056707168082936E-3</c:v>
                </c:pt>
              </c:numCache>
            </c:numRef>
          </c:xVal>
          <c:yVal>
            <c:numRef>
              <c:f>Omni_strain_env!$AE$445:$AE$454</c:f>
              <c:numCache>
                <c:formatCode>General</c:formatCode>
                <c:ptCount val="10"/>
                <c:pt idx="0">
                  <c:v>4.9568298863709309E-3</c:v>
                </c:pt>
                <c:pt idx="1">
                  <c:v>4.9769665411330578E-3</c:v>
                </c:pt>
                <c:pt idx="2">
                  <c:v>5.0155015414974514E-3</c:v>
                </c:pt>
                <c:pt idx="3">
                  <c:v>5.0511897029805056E-3</c:v>
                </c:pt>
                <c:pt idx="4">
                  <c:v>5.0839433039057804E-3</c:v>
                </c:pt>
                <c:pt idx="5">
                  <c:v>5.113567636010485E-3</c:v>
                </c:pt>
                <c:pt idx="6">
                  <c:v>5.1399874102628284E-3</c:v>
                </c:pt>
                <c:pt idx="7">
                  <c:v>5.1631320252618473E-3</c:v>
                </c:pt>
                <c:pt idx="8">
                  <c:v>5.1829536612325077E-3</c:v>
                </c:pt>
                <c:pt idx="9">
                  <c:v>5.1994264125823971E-3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1-24D7-4C41-B820-E412CBC54E4C}"/>
            </c:ext>
          </c:extLst>
        </c:ser>
        <c:ser>
          <c:idx val="50"/>
          <c:order val="50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Omni_strain_env!$AD$454:$AD$463</c:f>
              <c:numCache>
                <c:formatCode>General</c:formatCode>
                <c:ptCount val="10"/>
                <c:pt idx="0">
                  <c:v>-9.0056707168082936E-3</c:v>
                </c:pt>
                <c:pt idx="1">
                  <c:v>-9.150962155231035E-3</c:v>
                </c:pt>
                <c:pt idx="2">
                  <c:v>-9.2934337235769625E-3</c:v>
                </c:pt>
                <c:pt idx="3">
                  <c:v>-9.4330407378456077E-3</c:v>
                </c:pt>
                <c:pt idx="4">
                  <c:v>-9.5697077613190011E-3</c:v>
                </c:pt>
                <c:pt idx="5">
                  <c:v>-9.7034225478035072E-3</c:v>
                </c:pt>
                <c:pt idx="6">
                  <c:v>-9.8341738852786506E-3</c:v>
                </c:pt>
                <c:pt idx="7">
                  <c:v>-9.9619832632071754E-3</c:v>
                </c:pt>
                <c:pt idx="8">
                  <c:v>-1.0086810036627369E-2</c:v>
                </c:pt>
                <c:pt idx="9">
                  <c:v>-1.020870978308373E-2</c:v>
                </c:pt>
              </c:numCache>
            </c:numRef>
          </c:xVal>
          <c:yVal>
            <c:numRef>
              <c:f>Omni_strain_env!$AE$454:$AE$463</c:f>
              <c:numCache>
                <c:formatCode>General</c:formatCode>
                <c:ptCount val="10"/>
                <c:pt idx="0">
                  <c:v>5.1994264125823971E-3</c:v>
                </c:pt>
                <c:pt idx="1">
                  <c:v>5.2125631115253141E-3</c:v>
                </c:pt>
                <c:pt idx="2">
                  <c:v>5.222343456453519E-3</c:v>
                </c:pt>
                <c:pt idx="3">
                  <c:v>5.2288198637105276E-3</c:v>
                </c:pt>
                <c:pt idx="4">
                  <c:v>5.232028060481341E-3</c:v>
                </c:pt>
                <c:pt idx="5">
                  <c:v>5.2320389119480384E-3</c:v>
                </c:pt>
                <c:pt idx="6">
                  <c:v>5.2289230074016669E-3</c:v>
                </c:pt>
                <c:pt idx="7">
                  <c:v>5.2227672538793261E-3</c:v>
                </c:pt>
                <c:pt idx="8">
                  <c:v>5.2136246782980913E-3</c:v>
                </c:pt>
                <c:pt idx="9">
                  <c:v>5.201597440983914E-3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2-24D7-4C41-B820-E412CBC54E4C}"/>
            </c:ext>
          </c:extLst>
        </c:ser>
        <c:ser>
          <c:idx val="51"/>
          <c:order val="51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Omni_strain_env!$AD$463:$AD$472</c:f>
              <c:numCache>
                <c:formatCode>General</c:formatCode>
                <c:ptCount val="10"/>
                <c:pt idx="0">
                  <c:v>-1.020870978308373E-2</c:v>
                </c:pt>
                <c:pt idx="1">
                  <c:v>-1.0327739838896991E-2</c:v>
                </c:pt>
                <c:pt idx="2">
                  <c:v>-1.0443991322181059E-2</c:v>
                </c:pt>
                <c:pt idx="3">
                  <c:v>-1.055742884584196E-2</c:v>
                </c:pt>
                <c:pt idx="4">
                  <c:v>-1.0668211004775229E-2</c:v>
                </c:pt>
                <c:pt idx="5">
                  <c:v>-1.0776337506629249E-2</c:v>
                </c:pt>
                <c:pt idx="6">
                  <c:v>-1.088193860636916E-2</c:v>
                </c:pt>
                <c:pt idx="7">
                  <c:v>-1.09850168502273E-2</c:v>
                </c:pt>
                <c:pt idx="8">
                  <c:v>-1.1081763107938481E-2</c:v>
                </c:pt>
                <c:pt idx="9">
                  <c:v>-1.11540520374273E-2</c:v>
                </c:pt>
              </c:numCache>
            </c:numRef>
          </c:xVal>
          <c:yVal>
            <c:numRef>
              <c:f>Omni_strain_env!$AE$463:$AE$472</c:f>
              <c:numCache>
                <c:formatCode>General</c:formatCode>
                <c:ptCount val="10"/>
                <c:pt idx="0">
                  <c:v>5.201597440983914E-3</c:v>
                </c:pt>
                <c:pt idx="1">
                  <c:v>5.1867858937461684E-3</c:v>
                </c:pt>
                <c:pt idx="2">
                  <c:v>5.1693044215014496E-3</c:v>
                </c:pt>
                <c:pt idx="3">
                  <c:v>5.149202099582393E-3</c:v>
                </c:pt>
                <c:pt idx="4">
                  <c:v>5.1266213130467878E-3</c:v>
                </c:pt>
                <c:pt idx="5">
                  <c:v>5.1016237918186137E-3</c:v>
                </c:pt>
                <c:pt idx="6">
                  <c:v>5.0743313077224704E-3</c:v>
                </c:pt>
                <c:pt idx="7">
                  <c:v>5.0448024861424407E-3</c:v>
                </c:pt>
                <c:pt idx="8">
                  <c:v>5.0113714097673161E-3</c:v>
                </c:pt>
                <c:pt idx="9">
                  <c:v>4.9661039244867566E-3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3-24D7-4C41-B820-E412CBC54E4C}"/>
            </c:ext>
          </c:extLst>
        </c:ser>
        <c:ser>
          <c:idx val="52"/>
          <c:order val="52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Omni_strain_env!$AD$472:$AD$481</c:f>
              <c:numCache>
                <c:formatCode>General</c:formatCode>
                <c:ptCount val="10"/>
                <c:pt idx="0">
                  <c:v>-1.11540520374273E-2</c:v>
                </c:pt>
                <c:pt idx="1">
                  <c:v>-1.122500868888214E-2</c:v>
                </c:pt>
                <c:pt idx="2">
                  <c:v>-1.129471723829952E-2</c:v>
                </c:pt>
                <c:pt idx="3">
                  <c:v>-1.1363164322381721E-2</c:v>
                </c:pt>
                <c:pt idx="4">
                  <c:v>-1.1430402798106479E-2</c:v>
                </c:pt>
                <c:pt idx="5">
                  <c:v>-1.149642021940226E-2</c:v>
                </c:pt>
                <c:pt idx="6">
                  <c:v>-1.156130382429541E-2</c:v>
                </c:pt>
                <c:pt idx="7">
                  <c:v>-1.162504228033534E-2</c:v>
                </c:pt>
                <c:pt idx="8">
                  <c:v>-1.1687657757352921E-2</c:v>
                </c:pt>
                <c:pt idx="9">
                  <c:v>-1.1749172916629479E-2</c:v>
                </c:pt>
              </c:numCache>
            </c:numRef>
          </c:xVal>
          <c:yVal>
            <c:numRef>
              <c:f>Omni_strain_env!$AE$472:$AE$481</c:f>
              <c:numCache>
                <c:formatCode>General</c:formatCode>
                <c:ptCount val="10"/>
                <c:pt idx="0">
                  <c:v>4.9661039244867566E-3</c:v>
                </c:pt>
                <c:pt idx="1">
                  <c:v>4.9196474816523613E-3</c:v>
                </c:pt>
                <c:pt idx="2">
                  <c:v>4.8720654404806928E-3</c:v>
                </c:pt>
                <c:pt idx="3">
                  <c:v>4.8233770873025196E-3</c:v>
                </c:pt>
                <c:pt idx="4">
                  <c:v>4.7736294047985017E-3</c:v>
                </c:pt>
                <c:pt idx="5">
                  <c:v>4.722840789040463E-3</c:v>
                </c:pt>
                <c:pt idx="6">
                  <c:v>4.6710699498636417E-3</c:v>
                </c:pt>
                <c:pt idx="7">
                  <c:v>4.6183337887949543E-3</c:v>
                </c:pt>
                <c:pt idx="8">
                  <c:v>4.5646623283988807E-3</c:v>
                </c:pt>
                <c:pt idx="9">
                  <c:v>4.5100849241062153E-3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4-24D7-4C41-B820-E412CBC54E4C}"/>
            </c:ext>
          </c:extLst>
        </c:ser>
        <c:ser>
          <c:idx val="53"/>
          <c:order val="53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Omni_strain_env!$AD$481:$AD$490</c:f>
              <c:numCache>
                <c:formatCode>General</c:formatCode>
                <c:ptCount val="10"/>
                <c:pt idx="0">
                  <c:v>-1.1749172916629479E-2</c:v>
                </c:pt>
                <c:pt idx="1">
                  <c:v>-1.180961090055504E-2</c:v>
                </c:pt>
                <c:pt idx="2">
                  <c:v>-1.186902885651874E-2</c:v>
                </c:pt>
                <c:pt idx="3">
                  <c:v>-1.192741746699978E-2</c:v>
                </c:pt>
                <c:pt idx="4">
                  <c:v>-1.1984801251598121E-2</c:v>
                </c:pt>
                <c:pt idx="5">
                  <c:v>-1.2041205168998681E-2</c:v>
                </c:pt>
                <c:pt idx="6">
                  <c:v>-1.2096654606312729E-2</c:v>
                </c:pt>
                <c:pt idx="7">
                  <c:v>-1.2151175368359499E-2</c:v>
                </c:pt>
                <c:pt idx="8">
                  <c:v>-1.2204759719327329E-2</c:v>
                </c:pt>
                <c:pt idx="9">
                  <c:v>-1.225746808488894E-2</c:v>
                </c:pt>
              </c:numCache>
            </c:numRef>
          </c:xVal>
          <c:yVal>
            <c:numRef>
              <c:f>Omni_strain_env!$AE$481:$AE$490</c:f>
              <c:numCache>
                <c:formatCode>General</c:formatCode>
                <c:ptCount val="10"/>
                <c:pt idx="0">
                  <c:v>4.5100849241062153E-3</c:v>
                </c:pt>
                <c:pt idx="1">
                  <c:v>4.4546302580450239E-3</c:v>
                </c:pt>
                <c:pt idx="2">
                  <c:v>4.3983387598925611E-3</c:v>
                </c:pt>
                <c:pt idx="3">
                  <c:v>4.3412249296547068E-3</c:v>
                </c:pt>
                <c:pt idx="4">
                  <c:v>4.2833153925354254E-3</c:v>
                </c:pt>
                <c:pt idx="5">
                  <c:v>4.2246360770300051E-3</c:v>
                </c:pt>
                <c:pt idx="6">
                  <c:v>4.1652122093810973E-3</c:v>
                </c:pt>
                <c:pt idx="7">
                  <c:v>4.1050683081616766E-3</c:v>
                </c:pt>
                <c:pt idx="8">
                  <c:v>4.0442169299882364E-3</c:v>
                </c:pt>
                <c:pt idx="9">
                  <c:v>3.9826928067266589E-3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5-24D7-4C41-B820-E412CBC54E4C}"/>
            </c:ext>
          </c:extLst>
        </c:ser>
        <c:ser>
          <c:idx val="54"/>
          <c:order val="54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Omni_strain_env!$AD$490:$AD$499</c:f>
              <c:numCache>
                <c:formatCode>General</c:formatCode>
                <c:ptCount val="10"/>
                <c:pt idx="0">
                  <c:v>-1.225746808488894E-2</c:v>
                </c:pt>
                <c:pt idx="1">
                  <c:v>-1.2309310423480709E-2</c:v>
                </c:pt>
                <c:pt idx="2">
                  <c:v>-1.236029694268391E-2</c:v>
                </c:pt>
                <c:pt idx="3">
                  <c:v>-1.241042099394395E-2</c:v>
                </c:pt>
                <c:pt idx="4">
                  <c:v>-1.2459744567628109E-2</c:v>
                </c:pt>
                <c:pt idx="5">
                  <c:v>-1.250824444686293E-2</c:v>
                </c:pt>
                <c:pt idx="6">
                  <c:v>-1.255596615896758E-2</c:v>
                </c:pt>
                <c:pt idx="7">
                  <c:v>-1.2602938463989541E-2</c:v>
                </c:pt>
                <c:pt idx="8">
                  <c:v>-1.264913870891418E-2</c:v>
                </c:pt>
                <c:pt idx="9">
                  <c:v>-1.2694613312857509E-2</c:v>
                </c:pt>
              </c:numCache>
            </c:numRef>
          </c:xVal>
          <c:yVal>
            <c:numRef>
              <c:f>Omni_strain_env!$AE$490:$AE$499</c:f>
              <c:numCache>
                <c:formatCode>General</c:formatCode>
                <c:ptCount val="10"/>
                <c:pt idx="0">
                  <c:v>3.9826928067266589E-3</c:v>
                </c:pt>
                <c:pt idx="1">
                  <c:v>3.9205128772139171E-3</c:v>
                </c:pt>
                <c:pt idx="2">
                  <c:v>3.8576937490608899E-3</c:v>
                </c:pt>
                <c:pt idx="3">
                  <c:v>3.7942464676673461E-3</c:v>
                </c:pt>
                <c:pt idx="4">
                  <c:v>3.7302026533807698E-3</c:v>
                </c:pt>
                <c:pt idx="5">
                  <c:v>3.665567247211779E-3</c:v>
                </c:pt>
                <c:pt idx="6">
                  <c:v>3.6003653598276962E-3</c:v>
                </c:pt>
                <c:pt idx="7">
                  <c:v>3.5346161270984541E-3</c:v>
                </c:pt>
                <c:pt idx="8">
                  <c:v>3.4683237485012412E-3</c:v>
                </c:pt>
                <c:pt idx="9">
                  <c:v>3.4015113854055528E-3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6-24D7-4C41-B820-E412CBC54E4C}"/>
            </c:ext>
          </c:extLst>
        </c:ser>
        <c:ser>
          <c:idx val="55"/>
          <c:order val="55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Omni_strain_env!$AD$499:$AD$508</c:f>
              <c:numCache>
                <c:formatCode>General</c:formatCode>
                <c:ptCount val="10"/>
                <c:pt idx="0">
                  <c:v>-1.2694613312857509E-2</c:v>
                </c:pt>
                <c:pt idx="1">
                  <c:v>-1.2739339916100659E-2</c:v>
                </c:pt>
                <c:pt idx="2">
                  <c:v>-1.278338276499702E-2</c:v>
                </c:pt>
                <c:pt idx="3">
                  <c:v>-1.2826719852318249E-2</c:v>
                </c:pt>
                <c:pt idx="4">
                  <c:v>-1.2869398648315031E-2</c:v>
                </c:pt>
                <c:pt idx="5">
                  <c:v>-1.2911397397443011E-2</c:v>
                </c:pt>
                <c:pt idx="6">
                  <c:v>-1.295272916566432E-2</c:v>
                </c:pt>
                <c:pt idx="7">
                  <c:v>-1.2993442077708681E-2</c:v>
                </c:pt>
                <c:pt idx="8">
                  <c:v>-1.303351472432676E-2</c:v>
                </c:pt>
                <c:pt idx="9">
                  <c:v>-1.307296065019486E-2</c:v>
                </c:pt>
              </c:numCache>
            </c:numRef>
          </c:xVal>
          <c:yVal>
            <c:numRef>
              <c:f>Omni_strain_env!$AE$499:$AE$508</c:f>
              <c:numCache>
                <c:formatCode>General</c:formatCode>
                <c:ptCount val="10"/>
                <c:pt idx="0">
                  <c:v>3.4015113854055528E-3</c:v>
                </c:pt>
                <c:pt idx="1">
                  <c:v>3.334182930667793E-3</c:v>
                </c:pt>
                <c:pt idx="2">
                  <c:v>3.2663648583572771E-3</c:v>
                </c:pt>
                <c:pt idx="3">
                  <c:v>3.1980604438074868E-3</c:v>
                </c:pt>
                <c:pt idx="4">
                  <c:v>3.1292903062283459E-3</c:v>
                </c:pt>
                <c:pt idx="5">
                  <c:v>3.0600573964679589E-3</c:v>
                </c:pt>
                <c:pt idx="6">
                  <c:v>2.9903731526162488E-3</c:v>
                </c:pt>
                <c:pt idx="7">
                  <c:v>2.920256486421937E-3</c:v>
                </c:pt>
                <c:pt idx="8">
                  <c:v>2.8497098489951391E-3</c:v>
                </c:pt>
                <c:pt idx="9">
                  <c:v>2.7787435666529162E-3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7-24D7-4C41-B820-E412CBC54E4C}"/>
            </c:ext>
          </c:extLst>
        </c:ser>
        <c:ser>
          <c:idx val="56"/>
          <c:order val="56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Omni_strain_env!$AD$508:$AD$517</c:f>
              <c:numCache>
                <c:formatCode>General</c:formatCode>
                <c:ptCount val="10"/>
                <c:pt idx="0">
                  <c:v>-1.307296065019486E-2</c:v>
                </c:pt>
                <c:pt idx="1">
                  <c:v>-1.3111811061448009E-2</c:v>
                </c:pt>
                <c:pt idx="2">
                  <c:v>-1.315007985828554E-2</c:v>
                </c:pt>
                <c:pt idx="3">
                  <c:v>-1.3187763522619279E-2</c:v>
                </c:pt>
                <c:pt idx="4">
                  <c:v>-1.322485858701598E-2</c:v>
                </c:pt>
                <c:pt idx="5">
                  <c:v>-1.3261414409036059E-2</c:v>
                </c:pt>
                <c:pt idx="6">
                  <c:v>-1.3297410178744541E-2</c:v>
                </c:pt>
                <c:pt idx="7">
                  <c:v>-1.3332860310723499E-2</c:v>
                </c:pt>
                <c:pt idx="8">
                  <c:v>-1.336777933258673E-2</c:v>
                </c:pt>
                <c:pt idx="9">
                  <c:v>-1.3402181879203289E-2</c:v>
                </c:pt>
              </c:numCache>
            </c:numRef>
          </c:xVal>
          <c:yVal>
            <c:numRef>
              <c:f>Omni_strain_env!$AE$508:$AE$517</c:f>
              <c:numCache>
                <c:formatCode>General</c:formatCode>
                <c:ptCount val="10"/>
                <c:pt idx="0">
                  <c:v>2.7787435666529162E-3</c:v>
                </c:pt>
                <c:pt idx="1">
                  <c:v>2.7073712075195802E-3</c:v>
                </c:pt>
                <c:pt idx="2">
                  <c:v>2.6356020420405541E-3</c:v>
                </c:pt>
                <c:pt idx="3">
                  <c:v>2.5634415503618651E-3</c:v>
                </c:pt>
                <c:pt idx="4">
                  <c:v>2.4908952413332641E-3</c:v>
                </c:pt>
                <c:pt idx="5">
                  <c:v>2.4179782744686469E-3</c:v>
                </c:pt>
                <c:pt idx="6">
                  <c:v>2.3446921880600339E-3</c:v>
                </c:pt>
                <c:pt idx="7">
                  <c:v>2.2710449610251798E-3</c:v>
                </c:pt>
                <c:pt idx="8">
                  <c:v>2.1970441876174628E-3</c:v>
                </c:pt>
                <c:pt idx="9">
                  <c:v>2.1226970760652572E-3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8-24D7-4C41-B820-E412CBC54E4C}"/>
            </c:ext>
          </c:extLst>
        </c:ser>
        <c:ser>
          <c:idx val="57"/>
          <c:order val="57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Omni_strain_env!$AD$517:$AD$526</c:f>
              <c:numCache>
                <c:formatCode>General</c:formatCode>
                <c:ptCount val="10"/>
                <c:pt idx="0">
                  <c:v>-1.3402181879203289E-2</c:v>
                </c:pt>
                <c:pt idx="1">
                  <c:v>-1.3436065009687999E-2</c:v>
                </c:pt>
                <c:pt idx="2">
                  <c:v>-1.346944350990463E-2</c:v>
                </c:pt>
                <c:pt idx="3">
                  <c:v>-1.3502314551779609E-2</c:v>
                </c:pt>
                <c:pt idx="4">
                  <c:v>-1.353471078123945E-2</c:v>
                </c:pt>
                <c:pt idx="5">
                  <c:v>-1.3566611778508699E-2</c:v>
                </c:pt>
                <c:pt idx="6">
                  <c:v>-1.3598050340239049E-2</c:v>
                </c:pt>
                <c:pt idx="7">
                  <c:v>-1.362902386890032E-2</c:v>
                </c:pt>
                <c:pt idx="8">
                  <c:v>-1.3659529787669719E-2</c:v>
                </c:pt>
                <c:pt idx="9">
                  <c:v>-1.368958332401141E-2</c:v>
                </c:pt>
              </c:numCache>
            </c:numRef>
          </c:xVal>
          <c:yVal>
            <c:numRef>
              <c:f>Omni_strain_env!$AE$517:$AE$526</c:f>
              <c:numCache>
                <c:formatCode>General</c:formatCode>
                <c:ptCount val="10"/>
                <c:pt idx="0">
                  <c:v>2.1226970760652572E-3</c:v>
                </c:pt>
                <c:pt idx="1">
                  <c:v>2.0480077528088531E-3</c:v>
                </c:pt>
                <c:pt idx="2">
                  <c:v>1.9729829588778802E-3</c:v>
                </c:pt>
                <c:pt idx="3">
                  <c:v>1.8976265575213519E-3</c:v>
                </c:pt>
                <c:pt idx="4">
                  <c:v>1.821947205030024E-3</c:v>
                </c:pt>
                <c:pt idx="5">
                  <c:v>1.7459459070413739E-3</c:v>
                </c:pt>
                <c:pt idx="6">
                  <c:v>1.669630640161845E-3</c:v>
                </c:pt>
                <c:pt idx="7">
                  <c:v>1.593004423651185E-3</c:v>
                </c:pt>
                <c:pt idx="8">
                  <c:v>1.516070296495523E-3</c:v>
                </c:pt>
                <c:pt idx="9">
                  <c:v>1.43883318637598E-3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9-24D7-4C41-B820-E412CBC54E4C}"/>
            </c:ext>
          </c:extLst>
        </c:ser>
        <c:ser>
          <c:idx val="58"/>
          <c:order val="58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Omni_strain_env!$AD$526:$AD$535</c:f>
              <c:numCache>
                <c:formatCode>General</c:formatCode>
                <c:ptCount val="10"/>
                <c:pt idx="0">
                  <c:v>-1.368958332401141E-2</c:v>
                </c:pt>
                <c:pt idx="1">
                  <c:v>-1.371918197466236E-2</c:v>
                </c:pt>
                <c:pt idx="2">
                  <c:v>-1.3748358861839409E-2</c:v>
                </c:pt>
                <c:pt idx="3">
                  <c:v>-1.3777093760310329E-2</c:v>
                </c:pt>
                <c:pt idx="4">
                  <c:v>-1.3805384242449819E-2</c:v>
                </c:pt>
                <c:pt idx="5">
                  <c:v>-1.383326355548695E-2</c:v>
                </c:pt>
                <c:pt idx="6">
                  <c:v>-1.3860729345880941E-2</c:v>
                </c:pt>
                <c:pt idx="7">
                  <c:v>-1.3887779267408539E-2</c:v>
                </c:pt>
                <c:pt idx="8">
                  <c:v>-1.3914428832430331E-2</c:v>
                </c:pt>
                <c:pt idx="9">
                  <c:v>-1.3908783325712829E-2</c:v>
                </c:pt>
              </c:numCache>
            </c:numRef>
          </c:xVal>
          <c:yVal>
            <c:numRef>
              <c:f>Omni_strain_env!$AE$526:$AE$535</c:f>
              <c:numCache>
                <c:formatCode>General</c:formatCode>
                <c:ptCount val="10"/>
                <c:pt idx="0">
                  <c:v>1.43883318637598E-3</c:v>
                </c:pt>
                <c:pt idx="1">
                  <c:v>1.3612958608199941E-3</c:v>
                </c:pt>
                <c:pt idx="2">
                  <c:v>1.2834644304282089E-3</c:v>
                </c:pt>
                <c:pt idx="3">
                  <c:v>1.205339520360898E-3</c:v>
                </c:pt>
                <c:pt idx="4">
                  <c:v>1.1269236432890489E-3</c:v>
                </c:pt>
                <c:pt idx="5">
                  <c:v>1.048222032394279E-3</c:v>
                </c:pt>
                <c:pt idx="6">
                  <c:v>9.6923661436931557E-4</c:v>
                </c:pt>
                <c:pt idx="7">
                  <c:v>8.8996933355186755E-4</c:v>
                </c:pt>
                <c:pt idx="8">
                  <c:v>8.10423191622177E-4</c:v>
                </c:pt>
                <c:pt idx="9">
                  <c:v>7.2892844662960146E-4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A-24D7-4C41-B820-E412CBC54E4C}"/>
            </c:ext>
          </c:extLst>
        </c:ser>
        <c:ser>
          <c:idx val="59"/>
          <c:order val="59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Omni_strain_env!$AD$535:$AD$544</c:f>
              <c:numCache>
                <c:formatCode>General</c:formatCode>
                <c:ptCount val="10"/>
                <c:pt idx="0">
                  <c:v>-1.3908783325712829E-2</c:v>
                </c:pt>
                <c:pt idx="1">
                  <c:v>-1.389912420241958E-2</c:v>
                </c:pt>
                <c:pt idx="2">
                  <c:v>-1.3889380304718689E-2</c:v>
                </c:pt>
                <c:pt idx="3">
                  <c:v>-1.3879553160385409E-2</c:v>
                </c:pt>
                <c:pt idx="4">
                  <c:v>-1.386962635987554E-2</c:v>
                </c:pt>
                <c:pt idx="5">
                  <c:v>-1.385963704881751E-2</c:v>
                </c:pt>
                <c:pt idx="6">
                  <c:v>-1.3849568693721359E-2</c:v>
                </c:pt>
                <c:pt idx="7">
                  <c:v>-1.383940468764381E-2</c:v>
                </c:pt>
                <c:pt idx="8">
                  <c:v>-1.382916411834011E-2</c:v>
                </c:pt>
                <c:pt idx="9">
                  <c:v>-1.381881237030029E-2</c:v>
                </c:pt>
              </c:numCache>
            </c:numRef>
          </c:xVal>
          <c:yVal>
            <c:numRef>
              <c:f>Omni_strain_env!$AE$535:$AE$544</c:f>
              <c:numCache>
                <c:formatCode>General</c:formatCode>
                <c:ptCount val="10"/>
                <c:pt idx="0">
                  <c:v>7.2892844662960146E-4</c:v>
                </c:pt>
                <c:pt idx="1">
                  <c:v>6.4736211388582369E-4</c:v>
                </c:pt>
                <c:pt idx="2">
                  <c:v>5.6594887872190951E-4</c:v>
                </c:pt>
                <c:pt idx="3">
                  <c:v>4.8468467656228009E-4</c:v>
                </c:pt>
                <c:pt idx="4">
                  <c:v>4.0356490985096039E-4</c:v>
                </c:pt>
                <c:pt idx="5">
                  <c:v>3.2258663302547289E-4</c:v>
                </c:pt>
                <c:pt idx="6">
                  <c:v>2.4174512077671491E-4</c:v>
                </c:pt>
                <c:pt idx="7">
                  <c:v>1.610360529257242E-4</c:v>
                </c:pt>
                <c:pt idx="8">
                  <c:v>8.0455723268273833E-5</c:v>
                </c:pt>
                <c:pt idx="9">
                  <c:v>1.69231643373061E-18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B-24D7-4C41-B820-E412CBC54E4C}"/>
            </c:ext>
          </c:extLst>
        </c:ser>
        <c:ser>
          <c:idx val="60"/>
          <c:order val="60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Omni_strain_env!$AD$544:$AD$553</c:f>
              <c:numCache>
                <c:formatCode>General</c:formatCode>
                <c:ptCount val="10"/>
                <c:pt idx="0">
                  <c:v>-1.381881237030029E-2</c:v>
                </c:pt>
                <c:pt idx="1">
                  <c:v>-1.3808422052985129E-2</c:v>
                </c:pt>
                <c:pt idx="2">
                  <c:v>-1.3797922663071281E-2</c:v>
                </c:pt>
                <c:pt idx="3">
                  <c:v>-1.3787368800757311E-2</c:v>
                </c:pt>
                <c:pt idx="4">
                  <c:v>-1.377672560116272E-2</c:v>
                </c:pt>
                <c:pt idx="5">
                  <c:v>-1.3765993901011511E-2</c:v>
                </c:pt>
                <c:pt idx="6">
                  <c:v>-1.375519234691268E-2</c:v>
                </c:pt>
                <c:pt idx="7">
                  <c:v>-1.3744321642527641E-2</c:v>
                </c:pt>
                <c:pt idx="8">
                  <c:v>-1.373336456518498E-2</c:v>
                </c:pt>
                <c:pt idx="9">
                  <c:v>-1.3722321705347909E-2</c:v>
                </c:pt>
              </c:numCache>
            </c:numRef>
          </c:xVal>
          <c:yVal>
            <c:numRef>
              <c:f>Omni_strain_env!$AE$544:$AE$553</c:f>
              <c:numCache>
                <c:formatCode>General</c:formatCode>
                <c:ptCount val="10"/>
                <c:pt idx="0">
                  <c:v>1.69231643373061E-18</c:v>
                </c:pt>
                <c:pt idx="1">
                  <c:v>-8.033504946211364E-5</c:v>
                </c:pt>
                <c:pt idx="2">
                  <c:v>-1.6055336586978899E-4</c:v>
                </c:pt>
                <c:pt idx="3">
                  <c:v>-2.4065941760650201E-4</c:v>
                </c:pt>
                <c:pt idx="4">
                  <c:v>-3.2065684766067109E-4</c:v>
                </c:pt>
                <c:pt idx="5">
                  <c:v>-4.0054951326896953E-4</c:v>
                </c:pt>
                <c:pt idx="6">
                  <c:v>-4.8034190126118917E-4</c:v>
                </c:pt>
                <c:pt idx="7">
                  <c:v>-5.6003819117395612E-4</c:v>
                </c:pt>
                <c:pt idx="8">
                  <c:v>-6.3964173470261562E-4</c:v>
                </c:pt>
                <c:pt idx="9">
                  <c:v>-7.1915640718475541E-4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C-24D7-4C41-B820-E412CBC54E4C}"/>
            </c:ext>
          </c:extLst>
        </c:ser>
        <c:ser>
          <c:idx val="61"/>
          <c:order val="61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Omni_strain_env!$AD$553:$AD$562</c:f>
              <c:numCache>
                <c:formatCode>General</c:formatCode>
                <c:ptCount val="10"/>
                <c:pt idx="0">
                  <c:v>-1.3722321705347909E-2</c:v>
                </c:pt>
                <c:pt idx="1">
                  <c:v>-1.3711211443912E-2</c:v>
                </c:pt>
                <c:pt idx="2">
                  <c:v>-1.370001638607202E-2</c:v>
                </c:pt>
                <c:pt idx="3">
                  <c:v>-1.3688754776168859E-2</c:v>
                </c:pt>
                <c:pt idx="4">
                  <c:v>-1.367739127676343E-2</c:v>
                </c:pt>
                <c:pt idx="5">
                  <c:v>-1.366597966195892E-2</c:v>
                </c:pt>
                <c:pt idx="6">
                  <c:v>-1.365448447685773E-2</c:v>
                </c:pt>
                <c:pt idx="7">
                  <c:v>-1.3642905881565109E-2</c:v>
                </c:pt>
                <c:pt idx="8">
                  <c:v>-1.3631243975545909E-2</c:v>
                </c:pt>
                <c:pt idx="9">
                  <c:v>-1.3619516581094979E-2</c:v>
                </c:pt>
              </c:numCache>
            </c:numRef>
          </c:xVal>
          <c:yVal>
            <c:numRef>
              <c:f>Omni_strain_env!$AE$553:$AE$562</c:f>
              <c:numCache>
                <c:formatCode>General</c:formatCode>
                <c:ptCount val="10"/>
                <c:pt idx="0">
                  <c:v>-7.1915640718475541E-4</c:v>
                </c:pt>
                <c:pt idx="1">
                  <c:v>-7.9858712658640999E-4</c:v>
                </c:pt>
                <c:pt idx="2">
                  <c:v>-8.7793694139244995E-4</c:v>
                </c:pt>
                <c:pt idx="3">
                  <c:v>-9.5721098097398987E-4</c:v>
                </c:pt>
                <c:pt idx="4">
                  <c:v>-1.036410737384814E-3</c:v>
                </c:pt>
                <c:pt idx="5">
                  <c:v>-1.1155441470737269E-3</c:v>
                </c:pt>
                <c:pt idx="6">
                  <c:v>-1.194612598015755E-3</c:v>
                </c:pt>
                <c:pt idx="7">
                  <c:v>-1.273619971855017E-3</c:v>
                </c:pt>
                <c:pt idx="8">
                  <c:v>-1.3525701485707399E-3</c:v>
                </c:pt>
                <c:pt idx="9">
                  <c:v>-1.4314688749441889E-3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D-24D7-4C41-B820-E412CBC54E4C}"/>
            </c:ext>
          </c:extLst>
        </c:ser>
        <c:ser>
          <c:idx val="62"/>
          <c:order val="62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Omni_strain_env!$AD$562:$AD$571</c:f>
              <c:numCache>
                <c:formatCode>General</c:formatCode>
                <c:ptCount val="10"/>
                <c:pt idx="0">
                  <c:v>-1.3619516581094979E-2</c:v>
                </c:pt>
                <c:pt idx="1">
                  <c:v>-1.3607723642976849E-2</c:v>
                </c:pt>
                <c:pt idx="2">
                  <c:v>-1.359584728133784E-2</c:v>
                </c:pt>
                <c:pt idx="3">
                  <c:v>-1.3583887349865501E-2</c:v>
                </c:pt>
                <c:pt idx="4">
                  <c:v>-1.357184364183522E-2</c:v>
                </c:pt>
                <c:pt idx="5">
                  <c:v>-1.3559751333275791E-2</c:v>
                </c:pt>
                <c:pt idx="6">
                  <c:v>-1.354755688964368E-2</c:v>
                </c:pt>
                <c:pt idx="7">
                  <c:v>-1.3535295349306319E-2</c:v>
                </c:pt>
                <c:pt idx="8">
                  <c:v>-1.352294853943444E-2</c:v>
                </c:pt>
                <c:pt idx="9">
                  <c:v>-1.351053360995918E-2</c:v>
                </c:pt>
              </c:numCache>
            </c:numRef>
          </c:xVal>
          <c:yVal>
            <c:numRef>
              <c:f>Omni_strain_env!$AE$562:$AE$571</c:f>
              <c:numCache>
                <c:formatCode>General</c:formatCode>
                <c:ptCount val="10"/>
                <c:pt idx="0">
                  <c:v>-1.4314688749441889E-3</c:v>
                </c:pt>
                <c:pt idx="1">
                  <c:v>-1.5103203359649829E-3</c:v>
                </c:pt>
                <c:pt idx="2">
                  <c:v>-1.589126636712295E-3</c:v>
                </c:pt>
                <c:pt idx="3">
                  <c:v>-1.6678916436077529E-3</c:v>
                </c:pt>
                <c:pt idx="4">
                  <c:v>-1.7466192181458931E-3</c:v>
                </c:pt>
                <c:pt idx="5">
                  <c:v>-1.825317987349082E-3</c:v>
                </c:pt>
                <c:pt idx="6">
                  <c:v>-1.903984953448658E-3</c:v>
                </c:pt>
                <c:pt idx="7">
                  <c:v>-1.9826288330266309E-3</c:v>
                </c:pt>
                <c:pt idx="8">
                  <c:v>-2.0612510753429312E-3</c:v>
                </c:pt>
                <c:pt idx="9">
                  <c:v>-2.1398583042992192E-3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E-24D7-4C41-B820-E412CBC54E4C}"/>
            </c:ext>
          </c:extLst>
        </c:ser>
        <c:ser>
          <c:idx val="63"/>
          <c:order val="63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Omni_strain_env!$AD$571:$AD$580</c:f>
              <c:numCache>
                <c:formatCode>General</c:formatCode>
                <c:ptCount val="10"/>
                <c:pt idx="0">
                  <c:v>-1.351053360995918E-2</c:v>
                </c:pt>
                <c:pt idx="1">
                  <c:v>-1.349803229523658E-2</c:v>
                </c:pt>
                <c:pt idx="2">
                  <c:v>-1.3485461589877569E-2</c:v>
                </c:pt>
                <c:pt idx="3">
                  <c:v>-1.3472820747954979E-2</c:v>
                </c:pt>
                <c:pt idx="4">
                  <c:v>-1.3460073777593361E-2</c:v>
                </c:pt>
                <c:pt idx="5">
                  <c:v>-1.344727263757174E-2</c:v>
                </c:pt>
                <c:pt idx="6">
                  <c:v>-1.343438123191216E-2</c:v>
                </c:pt>
                <c:pt idx="7">
                  <c:v>-1.34214161575676E-2</c:v>
                </c:pt>
                <c:pt idx="8">
                  <c:v>-1.3408358845460169E-2</c:v>
                </c:pt>
                <c:pt idx="9">
                  <c:v>-1.339524322123265E-2</c:v>
                </c:pt>
              </c:numCache>
            </c:numRef>
          </c:xVal>
          <c:yVal>
            <c:numRef>
              <c:f>Omni_strain_env!$AE$571:$AE$580</c:f>
              <c:numCache>
                <c:formatCode>General</c:formatCode>
                <c:ptCount val="10"/>
                <c:pt idx="0">
                  <c:v>-2.1398583042992192E-3</c:v>
                </c:pt>
                <c:pt idx="1">
                  <c:v>-2.218451745850582E-3</c:v>
                </c:pt>
                <c:pt idx="2">
                  <c:v>-2.29703821063495E-3</c:v>
                </c:pt>
                <c:pt idx="3">
                  <c:v>-2.3756218041132661E-3</c:v>
                </c:pt>
                <c:pt idx="4">
                  <c:v>-2.4542002054312949E-3</c:v>
                </c:pt>
                <c:pt idx="5">
                  <c:v>-2.532786812157239E-3</c:v>
                </c:pt>
                <c:pt idx="6">
                  <c:v>-2.6113791769330481E-3</c:v>
                </c:pt>
                <c:pt idx="7">
                  <c:v>-2.689984563833148E-3</c:v>
                </c:pt>
                <c:pt idx="8">
                  <c:v>-2.7686033994971512E-3</c:v>
                </c:pt>
                <c:pt idx="9">
                  <c:v>-2.8472468418388858E-3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F-24D7-4C41-B820-E412CBC54E4C}"/>
            </c:ext>
          </c:extLst>
        </c:ser>
        <c:ser>
          <c:idx val="64"/>
          <c:order val="64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Omni_strain_env!$AD$580:$AD$589</c:f>
              <c:numCache>
                <c:formatCode>General</c:formatCode>
                <c:ptCount val="10"/>
                <c:pt idx="0">
                  <c:v>-1.339524322123265E-2</c:v>
                </c:pt>
                <c:pt idx="1">
                  <c:v>-1.3382033101427391E-2</c:v>
                </c:pt>
                <c:pt idx="2">
                  <c:v>-1.3368744755542519E-2</c:v>
                </c:pt>
                <c:pt idx="3">
                  <c:v>-1.33553768790368E-2</c:v>
                </c:pt>
                <c:pt idx="4">
                  <c:v>-1.3341928105475151E-2</c:v>
                </c:pt>
                <c:pt idx="5">
                  <c:v>-1.332839700670534E-2</c:v>
                </c:pt>
                <c:pt idx="6">
                  <c:v>-1.3314782093040611E-2</c:v>
                </c:pt>
                <c:pt idx="7">
                  <c:v>-1.330108181344836E-2</c:v>
                </c:pt>
                <c:pt idx="8">
                  <c:v>-1.328729455574479E-2</c:v>
                </c:pt>
                <c:pt idx="9">
                  <c:v>-1.3273435918895351E-2</c:v>
                </c:pt>
              </c:numCache>
            </c:numRef>
          </c:xVal>
          <c:yVal>
            <c:numRef>
              <c:f>Omni_strain_env!$AE$580:$AE$589</c:f>
              <c:numCache>
                <c:formatCode>General</c:formatCode>
                <c:ptCount val="10"/>
                <c:pt idx="0">
                  <c:v>-2.8472468418388858E-3</c:v>
                </c:pt>
                <c:pt idx="1">
                  <c:v>-2.9259115699266139E-3</c:v>
                </c:pt>
                <c:pt idx="2">
                  <c:v>-3.0046051965451769E-3</c:v>
                </c:pt>
                <c:pt idx="3">
                  <c:v>-3.0833317018633928E-3</c:v>
                </c:pt>
                <c:pt idx="4">
                  <c:v>-3.162095048703897E-3</c:v>
                </c:pt>
                <c:pt idx="5">
                  <c:v>-3.2408991818826528E-3</c:v>
                </c:pt>
                <c:pt idx="6">
                  <c:v>-3.3197480275499588E-3</c:v>
                </c:pt>
                <c:pt idx="7">
                  <c:v>-3.3986454925331241E-3</c:v>
                </c:pt>
                <c:pt idx="8">
                  <c:v>-3.477595463680793E-3</c:v>
                </c:pt>
                <c:pt idx="9">
                  <c:v>-3.556606435254267E-3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0-24D7-4C41-B820-E412CBC54E4C}"/>
            </c:ext>
          </c:extLst>
        </c:ser>
        <c:ser>
          <c:idx val="65"/>
          <c:order val="65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Omni_strain_env!$AD$589:$AD$598</c:f>
              <c:numCache>
                <c:formatCode>General</c:formatCode>
                <c:ptCount val="10"/>
                <c:pt idx="0">
                  <c:v>-1.3273435918895351E-2</c:v>
                </c:pt>
                <c:pt idx="1">
                  <c:v>-1.3259486842488091E-2</c:v>
                </c:pt>
                <c:pt idx="2">
                  <c:v>-1.324544553036253E-2</c:v>
                </c:pt>
                <c:pt idx="3">
                  <c:v>-1.3231310126049179E-2</c:v>
                </c:pt>
                <c:pt idx="4">
                  <c:v>-1.3217113032460859E-2</c:v>
                </c:pt>
                <c:pt idx="5">
                  <c:v>-1.3202800705351601E-2</c:v>
                </c:pt>
                <c:pt idx="6">
                  <c:v>-1.318842249577923E-2</c:v>
                </c:pt>
                <c:pt idx="7">
                  <c:v>-1.317394198366722E-2</c:v>
                </c:pt>
                <c:pt idx="8">
                  <c:v>-1.315937404736566E-2</c:v>
                </c:pt>
                <c:pt idx="9">
                  <c:v>-1.314471637271245E-2</c:v>
                </c:pt>
              </c:numCache>
            </c:numRef>
          </c:xVal>
          <c:yVal>
            <c:numRef>
              <c:f>Omni_strain_env!$AE$589:$AE$598</c:f>
              <c:numCache>
                <c:formatCode>General</c:formatCode>
                <c:ptCount val="10"/>
                <c:pt idx="0">
                  <c:v>-3.556606435254267E-3</c:v>
                </c:pt>
                <c:pt idx="1">
                  <c:v>-3.6356778249519912E-3</c:v>
                </c:pt>
                <c:pt idx="2">
                  <c:v>-3.7148134552902638E-3</c:v>
                </c:pt>
                <c:pt idx="3">
                  <c:v>-3.7940171261883911E-3</c:v>
                </c:pt>
                <c:pt idx="4">
                  <c:v>-3.8733026717138849E-3</c:v>
                </c:pt>
                <c:pt idx="5">
                  <c:v>-3.9526590578040444E-3</c:v>
                </c:pt>
                <c:pt idx="6">
                  <c:v>-4.0321053969993121E-3</c:v>
                </c:pt>
                <c:pt idx="7">
                  <c:v>-4.1116353334023159E-3</c:v>
                </c:pt>
                <c:pt idx="8">
                  <c:v>-4.1912579692813682E-3</c:v>
                </c:pt>
                <c:pt idx="9">
                  <c:v>-4.2709772508894364E-3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1-24D7-4C41-B820-E412CBC54E4C}"/>
            </c:ext>
          </c:extLst>
        </c:ser>
        <c:ser>
          <c:idx val="66"/>
          <c:order val="66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Omni_strain_env!$AD$598:$AD$607</c:f>
              <c:numCache>
                <c:formatCode>General</c:formatCode>
                <c:ptCount val="10"/>
                <c:pt idx="0">
                  <c:v>-1.314471637271245E-2</c:v>
                </c:pt>
                <c:pt idx="1">
                  <c:v>-1.312996658349142E-2</c:v>
                </c:pt>
                <c:pt idx="2">
                  <c:v>-1.311513918248129E-2</c:v>
                </c:pt>
                <c:pt idx="3">
                  <c:v>-1.3100197755067679E-2</c:v>
                </c:pt>
                <c:pt idx="4">
                  <c:v>-1.308517358737484E-2</c:v>
                </c:pt>
                <c:pt idx="5">
                  <c:v>-1.3070047115314081E-2</c:v>
                </c:pt>
                <c:pt idx="6">
                  <c:v>-1.305483245797775E-2</c:v>
                </c:pt>
                <c:pt idx="7">
                  <c:v>-1.303950999640502E-2</c:v>
                </c:pt>
                <c:pt idx="8">
                  <c:v>-1.302409365540767E-2</c:v>
                </c:pt>
                <c:pt idx="9">
                  <c:v>-1.3008597152144389E-2</c:v>
                </c:pt>
              </c:numCache>
            </c:numRef>
          </c:xVal>
          <c:yVal>
            <c:numRef>
              <c:f>Omni_strain_env!$AE$598:$AE$607</c:f>
              <c:numCache>
                <c:formatCode>General</c:formatCode>
                <c:ptCount val="10"/>
                <c:pt idx="0">
                  <c:v>-4.2709772508894364E-3</c:v>
                </c:pt>
                <c:pt idx="1">
                  <c:v>-4.3507970962383272E-3</c:v>
                </c:pt>
                <c:pt idx="2">
                  <c:v>-4.4307271175859867E-3</c:v>
                </c:pt>
                <c:pt idx="3">
                  <c:v>-4.5107598266250874E-3</c:v>
                </c:pt>
                <c:pt idx="4">
                  <c:v>-4.590910597034599E-3</c:v>
                </c:pt>
                <c:pt idx="5">
                  <c:v>-4.67117750348367E-3</c:v>
                </c:pt>
                <c:pt idx="6">
                  <c:v>-4.7515704280361839E-3</c:v>
                </c:pt>
                <c:pt idx="7">
                  <c:v>-4.8320871842598657E-3</c:v>
                </c:pt>
                <c:pt idx="8">
                  <c:v>-4.9127377836186278E-3</c:v>
                </c:pt>
                <c:pt idx="9">
                  <c:v>-4.9935325929723658E-3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2-24D7-4C41-B820-E412CBC54E4C}"/>
            </c:ext>
          </c:extLst>
        </c:ser>
        <c:ser>
          <c:idx val="67"/>
          <c:order val="67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Omni_strain_env!$AD$607:$AD$616</c:f>
              <c:numCache>
                <c:formatCode>General</c:formatCode>
                <c:ptCount val="10"/>
                <c:pt idx="0">
                  <c:v>-1.3008597152144389E-2</c:v>
                </c:pt>
                <c:pt idx="1">
                  <c:v>-1.299298402232864E-2</c:v>
                </c:pt>
                <c:pt idx="2">
                  <c:v>-1.297726789501171E-2</c:v>
                </c:pt>
                <c:pt idx="3">
                  <c:v>-1.296146218583539E-2</c:v>
                </c:pt>
                <c:pt idx="4">
                  <c:v>-1.294554701158613E-2</c:v>
                </c:pt>
                <c:pt idx="5">
                  <c:v>-1.292951908389792E-2</c:v>
                </c:pt>
                <c:pt idx="6">
                  <c:v>-1.291339151337439E-2</c:v>
                </c:pt>
                <c:pt idx="7">
                  <c:v>-1.2897177186349921E-2</c:v>
                </c:pt>
                <c:pt idx="8">
                  <c:v>-1.288083962720757E-2</c:v>
                </c:pt>
                <c:pt idx="9">
                  <c:v>-1.2864375301105501E-2</c:v>
                </c:pt>
              </c:numCache>
            </c:numRef>
          </c:xVal>
          <c:yVal>
            <c:numRef>
              <c:f>Omni_strain_env!$AE$607:$AE$616</c:f>
              <c:numCache>
                <c:formatCode>General</c:formatCode>
                <c:ptCount val="10"/>
                <c:pt idx="0">
                  <c:v>-4.9935325929723658E-3</c:v>
                </c:pt>
                <c:pt idx="1">
                  <c:v>-5.0744628163756711E-3</c:v>
                </c:pt>
                <c:pt idx="2">
                  <c:v>-5.1555386518600827E-3</c:v>
                </c:pt>
                <c:pt idx="3">
                  <c:v>-5.2367706482481721E-3</c:v>
                </c:pt>
                <c:pt idx="4">
                  <c:v>-5.3181561125936888E-3</c:v>
                </c:pt>
                <c:pt idx="5">
                  <c:v>-5.3996988189272668E-3</c:v>
                </c:pt>
                <c:pt idx="6">
                  <c:v>-5.4814094892822627E-3</c:v>
                </c:pt>
                <c:pt idx="7">
                  <c:v>-5.5632991887835598E-3</c:v>
                </c:pt>
                <c:pt idx="8">
                  <c:v>-5.6453577890165831E-3</c:v>
                </c:pt>
                <c:pt idx="9">
                  <c:v>-5.7275889026268054E-3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3-24D7-4C41-B820-E412CBC54E4C}"/>
            </c:ext>
          </c:extLst>
        </c:ser>
        <c:ser>
          <c:idx val="68"/>
          <c:order val="68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Omni_strain_env!$AD$616:$AD$625</c:f>
              <c:numCache>
                <c:formatCode>General</c:formatCode>
                <c:ptCount val="10"/>
                <c:pt idx="0">
                  <c:v>-1.2864375301105501E-2</c:v>
                </c:pt>
                <c:pt idx="1">
                  <c:v>-1.2847829492443581E-2</c:v>
                </c:pt>
                <c:pt idx="2">
                  <c:v>-1.2831165660264959E-2</c:v>
                </c:pt>
                <c:pt idx="3">
                  <c:v>-1.2814379956742609E-2</c:v>
                </c:pt>
                <c:pt idx="4">
                  <c:v>-1.2797484634408709E-2</c:v>
                </c:pt>
                <c:pt idx="5">
                  <c:v>-1.278047558861416E-2</c:v>
                </c:pt>
                <c:pt idx="6">
                  <c:v>-1.276336472254829E-2</c:v>
                </c:pt>
                <c:pt idx="7">
                  <c:v>-1.274611561506309E-2</c:v>
                </c:pt>
                <c:pt idx="8">
                  <c:v>-1.272875606775894E-2</c:v>
                </c:pt>
                <c:pt idx="9">
                  <c:v>-1.271128158248771E-2</c:v>
                </c:pt>
              </c:numCache>
            </c:numRef>
          </c:xVal>
          <c:yVal>
            <c:numRef>
              <c:f>Omni_strain_env!$AE$616:$AE$625</c:f>
              <c:numCache>
                <c:formatCode>General</c:formatCode>
                <c:ptCount val="10"/>
                <c:pt idx="0">
                  <c:v>-5.7275889026268054E-3</c:v>
                </c:pt>
                <c:pt idx="1">
                  <c:v>-5.8100182045828386E-3</c:v>
                </c:pt>
                <c:pt idx="2">
                  <c:v>-5.8926351507299487E-3</c:v>
                </c:pt>
                <c:pt idx="3">
                  <c:v>-5.975443508336997E-3</c:v>
                </c:pt>
                <c:pt idx="4">
                  <c:v>-6.0584546508653456E-3</c:v>
                </c:pt>
                <c:pt idx="5">
                  <c:v>-6.1416725366732622E-3</c:v>
                </c:pt>
                <c:pt idx="6">
                  <c:v>-6.2251089149386778E-3</c:v>
                </c:pt>
                <c:pt idx="7">
                  <c:v>-6.3087520635888902E-3</c:v>
                </c:pt>
                <c:pt idx="8">
                  <c:v>-6.3926215655175922E-3</c:v>
                </c:pt>
                <c:pt idx="9">
                  <c:v>-6.4767214619673016E-3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4-24D7-4C41-B820-E412CBC54E4C}"/>
            </c:ext>
          </c:extLst>
        </c:ser>
        <c:ser>
          <c:idx val="69"/>
          <c:order val="69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Omni_strain_env!$AD$625:$AD$634</c:f>
              <c:numCache>
                <c:formatCode>General</c:formatCode>
                <c:ptCount val="10"/>
                <c:pt idx="0">
                  <c:v>-1.271128158248771E-2</c:v>
                </c:pt>
                <c:pt idx="1">
                  <c:v>-1.2693671710949071E-2</c:v>
                </c:pt>
                <c:pt idx="2">
                  <c:v>-1.2675937806083179E-2</c:v>
                </c:pt>
                <c:pt idx="3">
                  <c:v>-1.2658090965555979E-2</c:v>
                </c:pt>
                <c:pt idx="4">
                  <c:v>-1.2640110548457789E-2</c:v>
                </c:pt>
                <c:pt idx="5">
                  <c:v>-1.262199173564848E-2</c:v>
                </c:pt>
                <c:pt idx="6">
                  <c:v>-1.260376092418166E-2</c:v>
                </c:pt>
                <c:pt idx="7">
                  <c:v>-1.2585397277246901E-2</c:v>
                </c:pt>
                <c:pt idx="8">
                  <c:v>-1.256688009503602E-2</c:v>
                </c:pt>
                <c:pt idx="9">
                  <c:v>-1.2548250763545659E-2</c:v>
                </c:pt>
              </c:numCache>
            </c:numRef>
          </c:xVal>
          <c:yVal>
            <c:numRef>
              <c:f>Omni_strain_env!$AE$625:$AE$634</c:f>
              <c:numCache>
                <c:formatCode>General</c:formatCode>
                <c:ptCount val="10"/>
                <c:pt idx="0">
                  <c:v>-6.4767214619673016E-3</c:v>
                </c:pt>
                <c:pt idx="1">
                  <c:v>-6.5610475313904503E-3</c:v>
                </c:pt>
                <c:pt idx="2">
                  <c:v>-6.6456117358009393E-3</c:v>
                </c:pt>
                <c:pt idx="3">
                  <c:v>-6.7304263532150703E-3</c:v>
                </c:pt>
                <c:pt idx="4">
                  <c:v>-6.8154870011124186E-3</c:v>
                </c:pt>
                <c:pt idx="5">
                  <c:v>-6.9007974524578656E-3</c:v>
                </c:pt>
                <c:pt idx="6">
                  <c:v>-6.986378762620607E-3</c:v>
                </c:pt>
                <c:pt idx="7">
                  <c:v>-7.0722263775289777E-3</c:v>
                </c:pt>
                <c:pt idx="8">
                  <c:v>-7.1583353202811506E-3</c:v>
                </c:pt>
                <c:pt idx="9">
                  <c:v>-7.2447359561920166E-3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5-24D7-4C41-B820-E412CBC54E4C}"/>
            </c:ext>
          </c:extLst>
        </c:ser>
        <c:ser>
          <c:idx val="70"/>
          <c:order val="70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Omni_strain_env!$AD$634:$AD$643</c:f>
              <c:numCache>
                <c:formatCode>General</c:formatCode>
                <c:ptCount val="10"/>
                <c:pt idx="0">
                  <c:v>-1.2548250763545659E-2</c:v>
                </c:pt>
                <c:pt idx="1">
                  <c:v>-1.252947281367618E-2</c:v>
                </c:pt>
                <c:pt idx="2">
                  <c:v>-1.251055627141626E-2</c:v>
                </c:pt>
                <c:pt idx="3">
                  <c:v>-1.249151088704125E-2</c:v>
                </c:pt>
                <c:pt idx="4">
                  <c:v>-1.24723155834992E-2</c:v>
                </c:pt>
                <c:pt idx="5">
                  <c:v>-1.245296465286377E-2</c:v>
                </c:pt>
                <c:pt idx="6">
                  <c:v>-1.243346748777123E-2</c:v>
                </c:pt>
                <c:pt idx="7">
                  <c:v>-1.24138331962305E-2</c:v>
                </c:pt>
                <c:pt idx="8">
                  <c:v>-1.239404049113616E-2</c:v>
                </c:pt>
                <c:pt idx="9">
                  <c:v>-1.2374113232868999E-2</c:v>
                </c:pt>
              </c:numCache>
            </c:numRef>
          </c:xVal>
          <c:yVal>
            <c:numRef>
              <c:f>Omni_strain_env!$AE$634:$AE$643</c:f>
              <c:numCache>
                <c:formatCode>General</c:formatCode>
                <c:ptCount val="10"/>
                <c:pt idx="0">
                  <c:v>-7.2447359561920166E-3</c:v>
                </c:pt>
                <c:pt idx="1">
                  <c:v>-7.3314145181950317E-3</c:v>
                </c:pt>
                <c:pt idx="2">
                  <c:v>-7.4183838183126049E-3</c:v>
                </c:pt>
                <c:pt idx="3">
                  <c:v>-7.5056569641771126E-3</c:v>
                </c:pt>
                <c:pt idx="4">
                  <c:v>-7.5932287580026629E-3</c:v>
                </c:pt>
                <c:pt idx="5">
                  <c:v>-7.6811029676680234E-3</c:v>
                </c:pt>
                <c:pt idx="6">
                  <c:v>-7.769292771069301E-3</c:v>
                </c:pt>
                <c:pt idx="7">
                  <c:v>-7.8578116319710251E-3</c:v>
                </c:pt>
                <c:pt idx="8">
                  <c:v>-7.9466539930872441E-3</c:v>
                </c:pt>
                <c:pt idx="9">
                  <c:v>-8.0358430925109251E-3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6-24D7-4C41-B820-E412CBC54E4C}"/>
            </c:ext>
          </c:extLst>
        </c:ser>
        <c:ser>
          <c:idx val="71"/>
          <c:order val="71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Omni_strain_env!$AD$643:$AD$652</c:f>
              <c:numCache>
                <c:formatCode>General</c:formatCode>
                <c:ptCount val="10"/>
                <c:pt idx="0">
                  <c:v>-1.2374113232868999E-2</c:v>
                </c:pt>
                <c:pt idx="1">
                  <c:v>-1.235401500357009E-2</c:v>
                </c:pt>
                <c:pt idx="2">
                  <c:v>-1.233376930420246E-2</c:v>
                </c:pt>
                <c:pt idx="3">
                  <c:v>-1.23133398121365E-2</c:v>
                </c:pt>
                <c:pt idx="4">
                  <c:v>-1.2292779199502019E-2</c:v>
                </c:pt>
                <c:pt idx="5">
                  <c:v>-1.2272036185214269E-2</c:v>
                </c:pt>
                <c:pt idx="6">
                  <c:v>-1.2251133366447731E-2</c:v>
                </c:pt>
                <c:pt idx="7">
                  <c:v>-1.2230063622735951E-2</c:v>
                </c:pt>
                <c:pt idx="8">
                  <c:v>-1.2208819765436901E-2</c:v>
                </c:pt>
                <c:pt idx="9">
                  <c:v>-1.218739453851146E-2</c:v>
                </c:pt>
              </c:numCache>
            </c:numRef>
          </c:xVal>
          <c:yVal>
            <c:numRef>
              <c:f>Omni_strain_env!$AE$643:$AE$652</c:f>
              <c:numCache>
                <c:formatCode>General</c:formatCode>
                <c:ptCount val="10"/>
                <c:pt idx="0">
                  <c:v>-8.0358430925109251E-3</c:v>
                </c:pt>
                <c:pt idx="1">
                  <c:v>-8.125363490584717E-3</c:v>
                </c:pt>
                <c:pt idx="2">
                  <c:v>-8.2152386294469283E-3</c:v>
                </c:pt>
                <c:pt idx="3">
                  <c:v>-8.3054525740609945E-3</c:v>
                </c:pt>
                <c:pt idx="4">
                  <c:v>-8.3960491354862013E-3</c:v>
                </c:pt>
                <c:pt idx="5">
                  <c:v>-8.4870022265254447E-3</c:v>
                </c:pt>
                <c:pt idx="6">
                  <c:v>-8.5783359347992028E-3</c:v>
                </c:pt>
                <c:pt idx="7">
                  <c:v>-8.6700542687033616E-3</c:v>
                </c:pt>
                <c:pt idx="8">
                  <c:v>-8.7621611549484613E-3</c:v>
                </c:pt>
                <c:pt idx="9">
                  <c:v>-8.8546604378088398E-3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7-24D7-4C41-B820-E412CBC54E4C}"/>
            </c:ext>
          </c:extLst>
        </c:ser>
        <c:ser>
          <c:idx val="72"/>
          <c:order val="72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Omni_strain_env!$AD$652:$AD$661</c:f>
              <c:numCache>
                <c:formatCode>General</c:formatCode>
                <c:ptCount val="10"/>
                <c:pt idx="0">
                  <c:v>-1.218739453851146E-2</c:v>
                </c:pt>
                <c:pt idx="1">
                  <c:v>-1.2165809429227931E-2</c:v>
                </c:pt>
                <c:pt idx="2">
                  <c:v>-1.214402799168037E-2</c:v>
                </c:pt>
                <c:pt idx="3">
                  <c:v>-1.2122071330897171E-2</c:v>
                </c:pt>
                <c:pt idx="4">
                  <c:v>-1.209994576705781E-2</c:v>
                </c:pt>
                <c:pt idx="5">
                  <c:v>-1.2077614834250169E-2</c:v>
                </c:pt>
                <c:pt idx="6">
                  <c:v>-1.2055098868778461E-2</c:v>
                </c:pt>
                <c:pt idx="7">
                  <c:v>-1.203238957521824E-2</c:v>
                </c:pt>
                <c:pt idx="8">
                  <c:v>-1.2009492550431411E-2</c:v>
                </c:pt>
                <c:pt idx="9">
                  <c:v>-1.198638526895124E-2</c:v>
                </c:pt>
              </c:numCache>
            </c:numRef>
          </c:xVal>
          <c:yVal>
            <c:numRef>
              <c:f>Omni_strain_env!$AE$652:$AE$661</c:f>
              <c:numCache>
                <c:formatCode>General</c:formatCode>
                <c:ptCount val="10"/>
                <c:pt idx="0">
                  <c:v>-8.8546604378088398E-3</c:v>
                </c:pt>
                <c:pt idx="1">
                  <c:v>-8.9475770671841696E-3</c:v>
                </c:pt>
                <c:pt idx="2">
                  <c:v>-9.0408938659447113E-3</c:v>
                </c:pt>
                <c:pt idx="3">
                  <c:v>-9.1346359470325291E-3</c:v>
                </c:pt>
                <c:pt idx="4">
                  <c:v>-9.2288181569987887E-3</c:v>
                </c:pt>
                <c:pt idx="5">
                  <c:v>-9.3234228018400402E-3</c:v>
                </c:pt>
                <c:pt idx="6">
                  <c:v>-9.4184754722939999E-3</c:v>
                </c:pt>
                <c:pt idx="7">
                  <c:v>-9.5139801422524303E-3</c:v>
                </c:pt>
                <c:pt idx="8">
                  <c:v>-9.6099518626543996E-3</c:v>
                </c:pt>
                <c:pt idx="9">
                  <c:v>-9.7063834065205575E-3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8-24D7-4C41-B820-E412CBC54E4C}"/>
            </c:ext>
          </c:extLst>
        </c:ser>
        <c:ser>
          <c:idx val="73"/>
          <c:order val="73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Omni_strain_env!$AD$661:$AD$670</c:f>
              <c:numCache>
                <c:formatCode>General</c:formatCode>
                <c:ptCount val="10"/>
                <c:pt idx="0">
                  <c:v>-1.198638526895124E-2</c:v>
                </c:pt>
                <c:pt idx="1">
                  <c:v>-1.196308688996937E-2</c:v>
                </c:pt>
                <c:pt idx="2">
                  <c:v>-1.1939574682921309E-2</c:v>
                </c:pt>
                <c:pt idx="3">
                  <c:v>-1.1915867206300831E-2</c:v>
                </c:pt>
                <c:pt idx="4">
                  <c:v>-1.1891927890877089E-2</c:v>
                </c:pt>
                <c:pt idx="5">
                  <c:v>-1.1867788452185869E-2</c:v>
                </c:pt>
                <c:pt idx="6">
                  <c:v>-1.1843425742875179E-2</c:v>
                </c:pt>
                <c:pt idx="7">
                  <c:v>-1.181884367022097E-2</c:v>
                </c:pt>
                <c:pt idx="8">
                  <c:v>-1.17940457967069E-2</c:v>
                </c:pt>
                <c:pt idx="9">
                  <c:v>-1.176900875961197E-2</c:v>
                </c:pt>
              </c:numCache>
            </c:numRef>
          </c:xVal>
          <c:yVal>
            <c:numRef>
              <c:f>Omni_strain_env!$AE$661:$AE$670</c:f>
              <c:numCache>
                <c:formatCode>General</c:formatCode>
                <c:ptCount val="10"/>
                <c:pt idx="0">
                  <c:v>-9.7063834065205575E-3</c:v>
                </c:pt>
                <c:pt idx="1">
                  <c:v>-9.8033011267320627E-3</c:v>
                </c:pt>
                <c:pt idx="2">
                  <c:v>-9.900697678845119E-3</c:v>
                </c:pt>
                <c:pt idx="3">
                  <c:v>-9.9985997779644693E-3</c:v>
                </c:pt>
                <c:pt idx="4">
                  <c:v>-1.009698838024501E-2</c:v>
                </c:pt>
                <c:pt idx="5">
                  <c:v>-1.019590196505905E-2</c:v>
                </c:pt>
                <c:pt idx="6">
                  <c:v>-1.0295332928592679E-2</c:v>
                </c:pt>
                <c:pt idx="7">
                  <c:v>-1.039529686230509E-2</c:v>
                </c:pt>
                <c:pt idx="8">
                  <c:v>-1.0495809560296179E-2</c:v>
                </c:pt>
                <c:pt idx="9">
                  <c:v>-1.0596863084531319E-2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9-24D7-4C41-B820-E412CBC54E4C}"/>
            </c:ext>
          </c:extLst>
        </c:ser>
        <c:ser>
          <c:idx val="74"/>
          <c:order val="74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Omni_strain_env!$AD$670:$AD$679</c:f>
              <c:numCache>
                <c:formatCode>General</c:formatCode>
                <c:ptCount val="10"/>
                <c:pt idx="0">
                  <c:v>-1.176900875961197E-2</c:v>
                </c:pt>
                <c:pt idx="1">
                  <c:v>-1.174373584044628E-2</c:v>
                </c:pt>
                <c:pt idx="2">
                  <c:v>-1.1718229971012659E-2</c:v>
                </c:pt>
                <c:pt idx="3">
                  <c:v>-1.1692480652417649E-2</c:v>
                </c:pt>
                <c:pt idx="4">
                  <c:v>-1.1666490320514471E-2</c:v>
                </c:pt>
                <c:pt idx="5">
                  <c:v>-1.164024811931403E-2</c:v>
                </c:pt>
                <c:pt idx="6">
                  <c:v>-1.1613768846390839E-2</c:v>
                </c:pt>
                <c:pt idx="7">
                  <c:v>-1.1587028277667871E-2</c:v>
                </c:pt>
                <c:pt idx="8">
                  <c:v>-1.1560015123283361E-2</c:v>
                </c:pt>
                <c:pt idx="9">
                  <c:v>-1.1532743310472359E-2</c:v>
                </c:pt>
              </c:numCache>
            </c:numRef>
          </c:xVal>
          <c:yVal>
            <c:numRef>
              <c:f>Omni_strain_env!$AE$670:$AE$679</c:f>
              <c:numCache>
                <c:formatCode>General</c:formatCode>
                <c:ptCount val="10"/>
                <c:pt idx="0">
                  <c:v>-1.0596863084531319E-2</c:v>
                </c:pt>
                <c:pt idx="1">
                  <c:v>-1.069847315731072E-2</c:v>
                </c:pt>
                <c:pt idx="2">
                  <c:v>-1.0800655693936029E-2</c:v>
                </c:pt>
                <c:pt idx="3">
                  <c:v>-1.090341460275218E-2</c:v>
                </c:pt>
                <c:pt idx="4">
                  <c:v>-1.100676594276279E-2</c:v>
                </c:pt>
                <c:pt idx="5">
                  <c:v>-1.111071360728994E-2</c:v>
                </c:pt>
                <c:pt idx="6">
                  <c:v>-1.1215286208163739E-2</c:v>
                </c:pt>
                <c:pt idx="7">
                  <c:v>-1.132047534072105E-2</c:v>
                </c:pt>
                <c:pt idx="8">
                  <c:v>-1.14262847426796E-2</c:v>
                </c:pt>
                <c:pt idx="9">
                  <c:v>-1.1532743310472359E-2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A-24D7-4C41-B820-E412CBC54E4C}"/>
            </c:ext>
          </c:extLst>
        </c:ser>
        <c:ser>
          <c:idx val="75"/>
          <c:order val="75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Omni_strain_env!$AD$679:$AD$688</c:f>
              <c:numCache>
                <c:formatCode>General</c:formatCode>
                <c:ptCount val="10"/>
                <c:pt idx="0">
                  <c:v>-1.1532743310472359E-2</c:v>
                </c:pt>
                <c:pt idx="1">
                  <c:v>-1.14262847426796E-2</c:v>
                </c:pt>
                <c:pt idx="2">
                  <c:v>-1.132047534072105E-2</c:v>
                </c:pt>
                <c:pt idx="3">
                  <c:v>-1.1215286208163739E-2</c:v>
                </c:pt>
                <c:pt idx="4">
                  <c:v>-1.111071360728995E-2</c:v>
                </c:pt>
                <c:pt idx="5">
                  <c:v>-1.1006765942762779E-2</c:v>
                </c:pt>
                <c:pt idx="6">
                  <c:v>-1.090341460275219E-2</c:v>
                </c:pt>
                <c:pt idx="7">
                  <c:v>-1.0800655693936029E-2</c:v>
                </c:pt>
                <c:pt idx="8">
                  <c:v>-1.069847315731073E-2</c:v>
                </c:pt>
                <c:pt idx="9">
                  <c:v>-1.0596863084531319E-2</c:v>
                </c:pt>
              </c:numCache>
            </c:numRef>
          </c:xVal>
          <c:yVal>
            <c:numRef>
              <c:f>Omni_strain_env!$AE$679:$AE$688</c:f>
              <c:numCache>
                <c:formatCode>General</c:formatCode>
                <c:ptCount val="10"/>
                <c:pt idx="0">
                  <c:v>-1.1532743310472359E-2</c:v>
                </c:pt>
                <c:pt idx="1">
                  <c:v>-1.1560015123283361E-2</c:v>
                </c:pt>
                <c:pt idx="2">
                  <c:v>-1.1587028277667871E-2</c:v>
                </c:pt>
                <c:pt idx="3">
                  <c:v>-1.1613768846390839E-2</c:v>
                </c:pt>
                <c:pt idx="4">
                  <c:v>-1.164024811931403E-2</c:v>
                </c:pt>
                <c:pt idx="5">
                  <c:v>-1.1666490320514471E-2</c:v>
                </c:pt>
                <c:pt idx="6">
                  <c:v>-1.1692480652417649E-2</c:v>
                </c:pt>
                <c:pt idx="7">
                  <c:v>-1.1718229971012659E-2</c:v>
                </c:pt>
                <c:pt idx="8">
                  <c:v>-1.174373584044628E-2</c:v>
                </c:pt>
                <c:pt idx="9">
                  <c:v>-1.176900875961197E-2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B-24D7-4C41-B820-E412CBC54E4C}"/>
            </c:ext>
          </c:extLst>
        </c:ser>
        <c:ser>
          <c:idx val="76"/>
          <c:order val="76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Omni_strain_env!$AD$688:$AD$697</c:f>
              <c:numCache>
                <c:formatCode>General</c:formatCode>
                <c:ptCount val="10"/>
                <c:pt idx="0">
                  <c:v>-1.0596863084531319E-2</c:v>
                </c:pt>
                <c:pt idx="1">
                  <c:v>-1.049580956029619E-2</c:v>
                </c:pt>
                <c:pt idx="2">
                  <c:v>-1.0395296862305101E-2</c:v>
                </c:pt>
                <c:pt idx="3">
                  <c:v>-1.029533292859269E-2</c:v>
                </c:pt>
                <c:pt idx="4">
                  <c:v>-1.019590196505905E-2</c:v>
                </c:pt>
                <c:pt idx="5">
                  <c:v>-1.009698838024501E-2</c:v>
                </c:pt>
                <c:pt idx="6">
                  <c:v>-9.998599777964471E-3</c:v>
                </c:pt>
                <c:pt idx="7">
                  <c:v>-9.9006976788451276E-3</c:v>
                </c:pt>
                <c:pt idx="8">
                  <c:v>-9.8033011267320662E-3</c:v>
                </c:pt>
                <c:pt idx="9">
                  <c:v>-9.706383406520561E-3</c:v>
                </c:pt>
              </c:numCache>
            </c:numRef>
          </c:xVal>
          <c:yVal>
            <c:numRef>
              <c:f>Omni_strain_env!$AE$688:$AE$697</c:f>
              <c:numCache>
                <c:formatCode>General</c:formatCode>
                <c:ptCount val="10"/>
                <c:pt idx="0">
                  <c:v>-1.176900875961197E-2</c:v>
                </c:pt>
                <c:pt idx="1">
                  <c:v>-1.17940457967069E-2</c:v>
                </c:pt>
                <c:pt idx="2">
                  <c:v>-1.181884367022097E-2</c:v>
                </c:pt>
                <c:pt idx="3">
                  <c:v>-1.1843425742875179E-2</c:v>
                </c:pt>
                <c:pt idx="4">
                  <c:v>-1.1867788452185869E-2</c:v>
                </c:pt>
                <c:pt idx="5">
                  <c:v>-1.1891927890877089E-2</c:v>
                </c:pt>
                <c:pt idx="6">
                  <c:v>-1.191586720630082E-2</c:v>
                </c:pt>
                <c:pt idx="7">
                  <c:v>-1.1939574682921309E-2</c:v>
                </c:pt>
                <c:pt idx="8">
                  <c:v>-1.196308688996936E-2</c:v>
                </c:pt>
                <c:pt idx="9">
                  <c:v>-1.198638526895123E-2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C-24D7-4C41-B820-E412CBC54E4C}"/>
            </c:ext>
          </c:extLst>
        </c:ser>
        <c:ser>
          <c:idx val="77"/>
          <c:order val="77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Omni_strain_env!$AD$697:$AD$706</c:f>
              <c:numCache>
                <c:formatCode>General</c:formatCode>
                <c:ptCount val="10"/>
                <c:pt idx="0">
                  <c:v>-9.706383406520561E-3</c:v>
                </c:pt>
                <c:pt idx="1">
                  <c:v>-9.6099518626543978E-3</c:v>
                </c:pt>
                <c:pt idx="2">
                  <c:v>-9.5139801422524338E-3</c:v>
                </c:pt>
                <c:pt idx="3">
                  <c:v>-9.4184754722939981E-3</c:v>
                </c:pt>
                <c:pt idx="4">
                  <c:v>-9.3234228018400384E-3</c:v>
                </c:pt>
                <c:pt idx="5">
                  <c:v>-9.228818156998787E-3</c:v>
                </c:pt>
                <c:pt idx="6">
                  <c:v>-9.1346359470325274E-3</c:v>
                </c:pt>
                <c:pt idx="7">
                  <c:v>-9.040893865944713E-3</c:v>
                </c:pt>
                <c:pt idx="8">
                  <c:v>-8.9475770671841679E-3</c:v>
                </c:pt>
                <c:pt idx="9">
                  <c:v>-8.8546604378088433E-3</c:v>
                </c:pt>
              </c:numCache>
            </c:numRef>
          </c:xVal>
          <c:yVal>
            <c:numRef>
              <c:f>Omni_strain_env!$AE$697:$AE$706</c:f>
              <c:numCache>
                <c:formatCode>General</c:formatCode>
                <c:ptCount val="10"/>
                <c:pt idx="0">
                  <c:v>-1.198638526895123E-2</c:v>
                </c:pt>
                <c:pt idx="1">
                  <c:v>-1.2009492550431411E-2</c:v>
                </c:pt>
                <c:pt idx="2">
                  <c:v>-1.203238957521824E-2</c:v>
                </c:pt>
                <c:pt idx="3">
                  <c:v>-1.2055098868778461E-2</c:v>
                </c:pt>
                <c:pt idx="4">
                  <c:v>-1.2077614834250169E-2</c:v>
                </c:pt>
                <c:pt idx="5">
                  <c:v>-1.209994576705781E-2</c:v>
                </c:pt>
                <c:pt idx="6">
                  <c:v>-1.2122071330897171E-2</c:v>
                </c:pt>
                <c:pt idx="7">
                  <c:v>-1.214402799168037E-2</c:v>
                </c:pt>
                <c:pt idx="8">
                  <c:v>-1.2165809429227931E-2</c:v>
                </c:pt>
                <c:pt idx="9">
                  <c:v>-1.218739453851145E-2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D-24D7-4C41-B820-E412CBC54E4C}"/>
            </c:ext>
          </c:extLst>
        </c:ser>
        <c:ser>
          <c:idx val="78"/>
          <c:order val="78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Omni_strain_env!$AD$706:$AD$715</c:f>
              <c:numCache>
                <c:formatCode>General</c:formatCode>
                <c:ptCount val="10"/>
                <c:pt idx="0">
                  <c:v>-8.8546604378088433E-3</c:v>
                </c:pt>
                <c:pt idx="1">
                  <c:v>-8.7621611549484665E-3</c:v>
                </c:pt>
                <c:pt idx="2">
                  <c:v>-8.6700542687033651E-3</c:v>
                </c:pt>
                <c:pt idx="3">
                  <c:v>-8.5783359347992062E-3</c:v>
                </c:pt>
                <c:pt idx="4">
                  <c:v>-8.4870022265254429E-3</c:v>
                </c:pt>
                <c:pt idx="5">
                  <c:v>-8.3960491354862048E-3</c:v>
                </c:pt>
                <c:pt idx="6">
                  <c:v>-8.3054525740609928E-3</c:v>
                </c:pt>
                <c:pt idx="7">
                  <c:v>-8.2152386294469266E-3</c:v>
                </c:pt>
                <c:pt idx="8">
                  <c:v>-8.125363490584717E-3</c:v>
                </c:pt>
                <c:pt idx="9">
                  <c:v>-8.0358430925109234E-3</c:v>
                </c:pt>
              </c:numCache>
            </c:numRef>
          </c:xVal>
          <c:yVal>
            <c:numRef>
              <c:f>Omni_strain_env!$AE$706:$AE$715</c:f>
              <c:numCache>
                <c:formatCode>General</c:formatCode>
                <c:ptCount val="10"/>
                <c:pt idx="0">
                  <c:v>-1.218739453851145E-2</c:v>
                </c:pt>
                <c:pt idx="1">
                  <c:v>-1.220881976543689E-2</c:v>
                </c:pt>
                <c:pt idx="2">
                  <c:v>-1.2230063622735951E-2</c:v>
                </c:pt>
                <c:pt idx="3">
                  <c:v>-1.2251133366447731E-2</c:v>
                </c:pt>
                <c:pt idx="4">
                  <c:v>-1.2272036185214269E-2</c:v>
                </c:pt>
                <c:pt idx="5">
                  <c:v>-1.2292779199502019E-2</c:v>
                </c:pt>
                <c:pt idx="6">
                  <c:v>-1.231333981213651E-2</c:v>
                </c:pt>
                <c:pt idx="7">
                  <c:v>-1.233376930420246E-2</c:v>
                </c:pt>
                <c:pt idx="8">
                  <c:v>-1.235401500357009E-2</c:v>
                </c:pt>
                <c:pt idx="9">
                  <c:v>-1.2374113232868999E-2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E-24D7-4C41-B820-E412CBC54E4C}"/>
            </c:ext>
          </c:extLst>
        </c:ser>
        <c:ser>
          <c:idx val="79"/>
          <c:order val="79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Omni_strain_env!$AD$715:$AD$724</c:f>
              <c:numCache>
                <c:formatCode>General</c:formatCode>
                <c:ptCount val="10"/>
                <c:pt idx="0">
                  <c:v>-8.0358430925109234E-3</c:v>
                </c:pt>
                <c:pt idx="1">
                  <c:v>-7.9466539930872476E-3</c:v>
                </c:pt>
                <c:pt idx="2">
                  <c:v>-7.8578116319710234E-3</c:v>
                </c:pt>
                <c:pt idx="3">
                  <c:v>-7.7692927710693036E-3</c:v>
                </c:pt>
                <c:pt idx="4">
                  <c:v>-7.6811029676680269E-3</c:v>
                </c:pt>
                <c:pt idx="5">
                  <c:v>-7.5932287580026663E-3</c:v>
                </c:pt>
                <c:pt idx="6">
                  <c:v>-7.5056569641771169E-3</c:v>
                </c:pt>
                <c:pt idx="7">
                  <c:v>-7.4183838183126136E-3</c:v>
                </c:pt>
                <c:pt idx="8">
                  <c:v>-7.3314145181950351E-3</c:v>
                </c:pt>
                <c:pt idx="9">
                  <c:v>-7.2447359561920209E-3</c:v>
                </c:pt>
              </c:numCache>
            </c:numRef>
          </c:xVal>
          <c:yVal>
            <c:numRef>
              <c:f>Omni_strain_env!$AE$715:$AE$724</c:f>
              <c:numCache>
                <c:formatCode>General</c:formatCode>
                <c:ptCount val="10"/>
                <c:pt idx="0">
                  <c:v>-1.2374113232868999E-2</c:v>
                </c:pt>
                <c:pt idx="1">
                  <c:v>-1.239404049113616E-2</c:v>
                </c:pt>
                <c:pt idx="2">
                  <c:v>-1.241383319623051E-2</c:v>
                </c:pt>
                <c:pt idx="3">
                  <c:v>-1.243346748777123E-2</c:v>
                </c:pt>
                <c:pt idx="4">
                  <c:v>-1.245296465286376E-2</c:v>
                </c:pt>
                <c:pt idx="5">
                  <c:v>-1.24723155834992E-2</c:v>
                </c:pt>
                <c:pt idx="6">
                  <c:v>-1.249151088704125E-2</c:v>
                </c:pt>
                <c:pt idx="7">
                  <c:v>-1.251055627141626E-2</c:v>
                </c:pt>
                <c:pt idx="8">
                  <c:v>-1.252947281367618E-2</c:v>
                </c:pt>
                <c:pt idx="9">
                  <c:v>-1.2548250763545659E-2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F-24D7-4C41-B820-E412CBC54E4C}"/>
            </c:ext>
          </c:extLst>
        </c:ser>
        <c:ser>
          <c:idx val="80"/>
          <c:order val="80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Omni_strain_env!$AD$724:$AD$733</c:f>
              <c:numCache>
                <c:formatCode>General</c:formatCode>
                <c:ptCount val="10"/>
                <c:pt idx="0">
                  <c:v>-7.2447359561920209E-3</c:v>
                </c:pt>
                <c:pt idx="1">
                  <c:v>-7.1583353202811489E-3</c:v>
                </c:pt>
                <c:pt idx="2">
                  <c:v>-7.0722263775289821E-3</c:v>
                </c:pt>
                <c:pt idx="3">
                  <c:v>-6.9863787626206052E-3</c:v>
                </c:pt>
                <c:pt idx="4">
                  <c:v>-6.9007974524578648E-3</c:v>
                </c:pt>
                <c:pt idx="5">
                  <c:v>-6.8154870011124177E-3</c:v>
                </c:pt>
                <c:pt idx="6">
                  <c:v>-6.7304263532150686E-3</c:v>
                </c:pt>
                <c:pt idx="7">
                  <c:v>-6.6456117358009419E-3</c:v>
                </c:pt>
                <c:pt idx="8">
                  <c:v>-6.5610475313904494E-3</c:v>
                </c:pt>
                <c:pt idx="9">
                  <c:v>-6.4767214619673059E-3</c:v>
                </c:pt>
              </c:numCache>
            </c:numRef>
          </c:xVal>
          <c:yVal>
            <c:numRef>
              <c:f>Omni_strain_env!$AE$724:$AE$733</c:f>
              <c:numCache>
                <c:formatCode>General</c:formatCode>
                <c:ptCount val="10"/>
                <c:pt idx="0">
                  <c:v>-1.2548250763545659E-2</c:v>
                </c:pt>
                <c:pt idx="1">
                  <c:v>-1.256688009503602E-2</c:v>
                </c:pt>
                <c:pt idx="2">
                  <c:v>-1.2585397277246901E-2</c:v>
                </c:pt>
                <c:pt idx="3">
                  <c:v>-1.260376092418166E-2</c:v>
                </c:pt>
                <c:pt idx="4">
                  <c:v>-1.262199173564848E-2</c:v>
                </c:pt>
                <c:pt idx="5">
                  <c:v>-1.2640110548457789E-2</c:v>
                </c:pt>
                <c:pt idx="6">
                  <c:v>-1.2658090965555979E-2</c:v>
                </c:pt>
                <c:pt idx="7">
                  <c:v>-1.2675937806083179E-2</c:v>
                </c:pt>
                <c:pt idx="8">
                  <c:v>-1.2693671710949071E-2</c:v>
                </c:pt>
                <c:pt idx="9">
                  <c:v>-1.271128158248771E-2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0-24D7-4C41-B820-E412CBC54E4C}"/>
            </c:ext>
          </c:extLst>
        </c:ser>
        <c:ser>
          <c:idx val="81"/>
          <c:order val="81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Omni_strain_env!$AD$733:$AD$742</c:f>
              <c:numCache>
                <c:formatCode>General</c:formatCode>
                <c:ptCount val="10"/>
                <c:pt idx="0">
                  <c:v>-6.4767214619673059E-3</c:v>
                </c:pt>
                <c:pt idx="1">
                  <c:v>-6.3926215655175974E-3</c:v>
                </c:pt>
                <c:pt idx="2">
                  <c:v>-6.3087520635888954E-3</c:v>
                </c:pt>
                <c:pt idx="3">
                  <c:v>-6.2251089149386813E-3</c:v>
                </c:pt>
                <c:pt idx="4">
                  <c:v>-6.1416725366732596E-3</c:v>
                </c:pt>
                <c:pt idx="5">
                  <c:v>-6.0584546508653499E-3</c:v>
                </c:pt>
                <c:pt idx="6">
                  <c:v>-5.9754435083369953E-3</c:v>
                </c:pt>
                <c:pt idx="7">
                  <c:v>-5.892635150729947E-3</c:v>
                </c:pt>
                <c:pt idx="8">
                  <c:v>-5.810018204582836E-3</c:v>
                </c:pt>
                <c:pt idx="9">
                  <c:v>-5.7275889026268036E-3</c:v>
                </c:pt>
              </c:numCache>
            </c:numRef>
          </c:xVal>
          <c:yVal>
            <c:numRef>
              <c:f>Omni_strain_env!$AE$733:$AE$742</c:f>
              <c:numCache>
                <c:formatCode>General</c:formatCode>
                <c:ptCount val="10"/>
                <c:pt idx="0">
                  <c:v>-1.271128158248771E-2</c:v>
                </c:pt>
                <c:pt idx="1">
                  <c:v>-1.272875606775894E-2</c:v>
                </c:pt>
                <c:pt idx="2">
                  <c:v>-1.2746115615063079E-2</c:v>
                </c:pt>
                <c:pt idx="3">
                  <c:v>-1.276336472254829E-2</c:v>
                </c:pt>
                <c:pt idx="4">
                  <c:v>-1.278047558861416E-2</c:v>
                </c:pt>
                <c:pt idx="5">
                  <c:v>-1.2797484634408709E-2</c:v>
                </c:pt>
                <c:pt idx="6">
                  <c:v>-1.2814379956742609E-2</c:v>
                </c:pt>
                <c:pt idx="7">
                  <c:v>-1.2831165660264959E-2</c:v>
                </c:pt>
                <c:pt idx="8">
                  <c:v>-1.2847829492443581E-2</c:v>
                </c:pt>
                <c:pt idx="9">
                  <c:v>-1.2864375301105501E-2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1-24D7-4C41-B820-E412CBC54E4C}"/>
            </c:ext>
          </c:extLst>
        </c:ser>
        <c:ser>
          <c:idx val="82"/>
          <c:order val="82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Omni_strain_env!$AD$742:$AD$751</c:f>
              <c:numCache>
                <c:formatCode>General</c:formatCode>
                <c:ptCount val="10"/>
                <c:pt idx="0">
                  <c:v>-5.7275889026268036E-3</c:v>
                </c:pt>
                <c:pt idx="1">
                  <c:v>-5.6453577890165866E-3</c:v>
                </c:pt>
                <c:pt idx="2">
                  <c:v>-5.5632991887835589E-3</c:v>
                </c:pt>
                <c:pt idx="3">
                  <c:v>-5.4814094892822671E-3</c:v>
                </c:pt>
                <c:pt idx="4">
                  <c:v>-5.3996988189272711E-3</c:v>
                </c:pt>
                <c:pt idx="5">
                  <c:v>-5.3181561125936931E-3</c:v>
                </c:pt>
                <c:pt idx="6">
                  <c:v>-5.2367706482481756E-3</c:v>
                </c:pt>
                <c:pt idx="7">
                  <c:v>-5.1555386518600923E-3</c:v>
                </c:pt>
                <c:pt idx="8">
                  <c:v>-5.0744628163756746E-3</c:v>
                </c:pt>
                <c:pt idx="9">
                  <c:v>-4.9935325929723702E-3</c:v>
                </c:pt>
              </c:numCache>
            </c:numRef>
          </c:xVal>
          <c:yVal>
            <c:numRef>
              <c:f>Omni_strain_env!$AE$742:$AE$751</c:f>
              <c:numCache>
                <c:formatCode>General</c:formatCode>
                <c:ptCount val="10"/>
                <c:pt idx="0">
                  <c:v>-1.2864375301105501E-2</c:v>
                </c:pt>
                <c:pt idx="1">
                  <c:v>-1.288083962720757E-2</c:v>
                </c:pt>
                <c:pt idx="2">
                  <c:v>-1.2897177186349921E-2</c:v>
                </c:pt>
                <c:pt idx="3">
                  <c:v>-1.291339151337439E-2</c:v>
                </c:pt>
                <c:pt idx="4">
                  <c:v>-1.292951908389792E-2</c:v>
                </c:pt>
                <c:pt idx="5">
                  <c:v>-1.294554701158613E-2</c:v>
                </c:pt>
                <c:pt idx="6">
                  <c:v>-1.296146218583538E-2</c:v>
                </c:pt>
                <c:pt idx="7">
                  <c:v>-1.2977267895011701E-2</c:v>
                </c:pt>
                <c:pt idx="8">
                  <c:v>-1.299298402232864E-2</c:v>
                </c:pt>
                <c:pt idx="9">
                  <c:v>-1.3008597152144389E-2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2-24D7-4C41-B820-E412CBC54E4C}"/>
            </c:ext>
          </c:extLst>
        </c:ser>
        <c:ser>
          <c:idx val="83"/>
          <c:order val="83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Omni_strain_env!$AD$751:$AD$760</c:f>
              <c:numCache>
                <c:formatCode>General</c:formatCode>
                <c:ptCount val="10"/>
                <c:pt idx="0">
                  <c:v>-4.9935325929723702E-3</c:v>
                </c:pt>
                <c:pt idx="1">
                  <c:v>-4.9127377836186261E-3</c:v>
                </c:pt>
                <c:pt idx="2">
                  <c:v>-4.83208718425987E-3</c:v>
                </c:pt>
                <c:pt idx="3">
                  <c:v>-4.7515704280361821E-3</c:v>
                </c:pt>
                <c:pt idx="4">
                  <c:v>-4.6711775034836683E-3</c:v>
                </c:pt>
                <c:pt idx="5">
                  <c:v>-4.5909105970345964E-3</c:v>
                </c:pt>
                <c:pt idx="6">
                  <c:v>-4.5107598266250848E-3</c:v>
                </c:pt>
                <c:pt idx="7">
                  <c:v>-4.4307271175859902E-3</c:v>
                </c:pt>
                <c:pt idx="8">
                  <c:v>-4.3507970962383246E-3</c:v>
                </c:pt>
                <c:pt idx="9">
                  <c:v>-4.2709772508894399E-3</c:v>
                </c:pt>
              </c:numCache>
            </c:numRef>
          </c:xVal>
          <c:yVal>
            <c:numRef>
              <c:f>Omni_strain_env!$AE$751:$AE$760</c:f>
              <c:numCache>
                <c:formatCode>General</c:formatCode>
                <c:ptCount val="10"/>
                <c:pt idx="0">
                  <c:v>-1.3008597152144389E-2</c:v>
                </c:pt>
                <c:pt idx="1">
                  <c:v>-1.302409365540767E-2</c:v>
                </c:pt>
                <c:pt idx="2">
                  <c:v>-1.303950999640501E-2</c:v>
                </c:pt>
                <c:pt idx="3">
                  <c:v>-1.305483245797775E-2</c:v>
                </c:pt>
                <c:pt idx="4">
                  <c:v>-1.3070047115314081E-2</c:v>
                </c:pt>
                <c:pt idx="5">
                  <c:v>-1.308517358737484E-2</c:v>
                </c:pt>
                <c:pt idx="6">
                  <c:v>-1.3100197755067679E-2</c:v>
                </c:pt>
                <c:pt idx="7">
                  <c:v>-1.311513918248129E-2</c:v>
                </c:pt>
                <c:pt idx="8">
                  <c:v>-1.312996658349142E-2</c:v>
                </c:pt>
                <c:pt idx="9">
                  <c:v>-1.314471637271244E-2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3-24D7-4C41-B820-E412CBC54E4C}"/>
            </c:ext>
          </c:extLst>
        </c:ser>
        <c:ser>
          <c:idx val="84"/>
          <c:order val="84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Omni_strain_env!$AD$760:$AD$769</c:f>
              <c:numCache>
                <c:formatCode>General</c:formatCode>
                <c:ptCount val="10"/>
                <c:pt idx="0">
                  <c:v>-4.2709772508894399E-3</c:v>
                </c:pt>
                <c:pt idx="1">
                  <c:v>-4.1912579692813716E-3</c:v>
                </c:pt>
                <c:pt idx="2">
                  <c:v>-4.1116353334023194E-3</c:v>
                </c:pt>
                <c:pt idx="3">
                  <c:v>-4.0321053969993156E-3</c:v>
                </c:pt>
                <c:pt idx="4">
                  <c:v>-3.9526590578040427E-3</c:v>
                </c:pt>
                <c:pt idx="5">
                  <c:v>-3.8733026717138888E-3</c:v>
                </c:pt>
                <c:pt idx="6">
                  <c:v>-3.7940171261883898E-3</c:v>
                </c:pt>
                <c:pt idx="7">
                  <c:v>-3.7148134552902621E-3</c:v>
                </c:pt>
                <c:pt idx="8">
                  <c:v>-3.635677824951989E-3</c:v>
                </c:pt>
                <c:pt idx="9">
                  <c:v>-3.5566064352542648E-3</c:v>
                </c:pt>
              </c:numCache>
            </c:numRef>
          </c:xVal>
          <c:yVal>
            <c:numRef>
              <c:f>Omni_strain_env!$AE$760:$AE$769</c:f>
              <c:numCache>
                <c:formatCode>General</c:formatCode>
                <c:ptCount val="10"/>
                <c:pt idx="0">
                  <c:v>-1.314471637271244E-2</c:v>
                </c:pt>
                <c:pt idx="1">
                  <c:v>-1.3159374047365649E-2</c:v>
                </c:pt>
                <c:pt idx="2">
                  <c:v>-1.317394198366722E-2</c:v>
                </c:pt>
                <c:pt idx="3">
                  <c:v>-1.318842249577923E-2</c:v>
                </c:pt>
                <c:pt idx="4">
                  <c:v>-1.3202800705351601E-2</c:v>
                </c:pt>
                <c:pt idx="5">
                  <c:v>-1.3217113032460859E-2</c:v>
                </c:pt>
                <c:pt idx="6">
                  <c:v>-1.3231310126049179E-2</c:v>
                </c:pt>
                <c:pt idx="7">
                  <c:v>-1.324544553036253E-2</c:v>
                </c:pt>
                <c:pt idx="8">
                  <c:v>-1.3259486842488091E-2</c:v>
                </c:pt>
                <c:pt idx="9">
                  <c:v>-1.3273435918895351E-2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4-24D7-4C41-B820-E412CBC54E4C}"/>
            </c:ext>
          </c:extLst>
        </c:ser>
        <c:ser>
          <c:idx val="85"/>
          <c:order val="85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Omni_strain_env!$AD$769:$AD$778</c:f>
              <c:numCache>
                <c:formatCode>General</c:formatCode>
                <c:ptCount val="10"/>
                <c:pt idx="0">
                  <c:v>-3.5566064352542648E-3</c:v>
                </c:pt>
                <c:pt idx="1">
                  <c:v>-3.4775954636807982E-3</c:v>
                </c:pt>
                <c:pt idx="2">
                  <c:v>-3.398645492533122E-3</c:v>
                </c:pt>
                <c:pt idx="3">
                  <c:v>-3.3197480275499618E-3</c:v>
                </c:pt>
                <c:pt idx="4">
                  <c:v>-3.2408991818826571E-3</c:v>
                </c:pt>
                <c:pt idx="5">
                  <c:v>-3.1620950487038901E-3</c:v>
                </c:pt>
                <c:pt idx="6">
                  <c:v>-3.0833317018633972E-3</c:v>
                </c:pt>
                <c:pt idx="7">
                  <c:v>-3.0046051965451868E-3</c:v>
                </c:pt>
                <c:pt idx="8">
                  <c:v>-2.925911569926607E-3</c:v>
                </c:pt>
                <c:pt idx="9">
                  <c:v>-2.8472468418388889E-3</c:v>
                </c:pt>
              </c:numCache>
            </c:numRef>
          </c:xVal>
          <c:yVal>
            <c:numRef>
              <c:f>Omni_strain_env!$AE$769:$AE$778</c:f>
              <c:numCache>
                <c:formatCode>General</c:formatCode>
                <c:ptCount val="10"/>
                <c:pt idx="0">
                  <c:v>-1.3273435918895351E-2</c:v>
                </c:pt>
                <c:pt idx="1">
                  <c:v>-1.328729455574479E-2</c:v>
                </c:pt>
                <c:pt idx="2">
                  <c:v>-1.330108181344836E-2</c:v>
                </c:pt>
                <c:pt idx="3">
                  <c:v>-1.3314782093040611E-2</c:v>
                </c:pt>
                <c:pt idx="4">
                  <c:v>-1.332839700670534E-2</c:v>
                </c:pt>
                <c:pt idx="5">
                  <c:v>-1.3341928105475151E-2</c:v>
                </c:pt>
                <c:pt idx="6">
                  <c:v>-1.335537687903679E-2</c:v>
                </c:pt>
                <c:pt idx="7">
                  <c:v>-1.3368744755542519E-2</c:v>
                </c:pt>
                <c:pt idx="8">
                  <c:v>-1.3382033101427391E-2</c:v>
                </c:pt>
                <c:pt idx="9">
                  <c:v>-1.339524322123265E-2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5-24D7-4C41-B820-E412CBC54E4C}"/>
            </c:ext>
          </c:extLst>
        </c:ser>
        <c:ser>
          <c:idx val="86"/>
          <c:order val="86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Omni_strain_env!$AD$778:$AD$787</c:f>
              <c:numCache>
                <c:formatCode>General</c:formatCode>
                <c:ptCount val="10"/>
                <c:pt idx="0">
                  <c:v>-2.8472468418388889E-3</c:v>
                </c:pt>
                <c:pt idx="1">
                  <c:v>-2.7686033994971612E-3</c:v>
                </c:pt>
                <c:pt idx="2">
                  <c:v>-2.6899845638331411E-3</c:v>
                </c:pt>
                <c:pt idx="3">
                  <c:v>-2.6113791769330468E-3</c:v>
                </c:pt>
                <c:pt idx="4">
                  <c:v>-2.532786812157249E-3</c:v>
                </c:pt>
                <c:pt idx="5">
                  <c:v>-2.4542002054312941E-3</c:v>
                </c:pt>
                <c:pt idx="6">
                  <c:v>-2.375621804113263E-3</c:v>
                </c:pt>
                <c:pt idx="7">
                  <c:v>-2.297038210634953E-3</c:v>
                </c:pt>
                <c:pt idx="8">
                  <c:v>-2.2184517458505811E-3</c:v>
                </c:pt>
                <c:pt idx="9">
                  <c:v>-2.139858304299224E-3</c:v>
                </c:pt>
              </c:numCache>
            </c:numRef>
          </c:xVal>
          <c:yVal>
            <c:numRef>
              <c:f>Omni_strain_env!$AE$778:$AE$787</c:f>
              <c:numCache>
                <c:formatCode>General</c:formatCode>
                <c:ptCount val="10"/>
                <c:pt idx="0">
                  <c:v>-1.339524322123265E-2</c:v>
                </c:pt>
                <c:pt idx="1">
                  <c:v>-1.3408358845460169E-2</c:v>
                </c:pt>
                <c:pt idx="2">
                  <c:v>-1.34214161575676E-2</c:v>
                </c:pt>
                <c:pt idx="3">
                  <c:v>-1.343438123191216E-2</c:v>
                </c:pt>
                <c:pt idx="4">
                  <c:v>-1.344727263757174E-2</c:v>
                </c:pt>
                <c:pt idx="5">
                  <c:v>-1.3460073777593361E-2</c:v>
                </c:pt>
                <c:pt idx="6">
                  <c:v>-1.3472820747954979E-2</c:v>
                </c:pt>
                <c:pt idx="7">
                  <c:v>-1.3485461589877569E-2</c:v>
                </c:pt>
                <c:pt idx="8">
                  <c:v>-1.349803229523658E-2</c:v>
                </c:pt>
                <c:pt idx="9">
                  <c:v>-1.351053360995918E-2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6-24D7-4C41-B820-E412CBC54E4C}"/>
            </c:ext>
          </c:extLst>
        </c:ser>
        <c:ser>
          <c:idx val="87"/>
          <c:order val="87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Omni_strain_env!$AD$787:$AD$796</c:f>
              <c:numCache>
                <c:formatCode>General</c:formatCode>
                <c:ptCount val="10"/>
                <c:pt idx="0">
                  <c:v>-2.139858304299224E-3</c:v>
                </c:pt>
                <c:pt idx="1">
                  <c:v>-2.0612510753429359E-3</c:v>
                </c:pt>
                <c:pt idx="2">
                  <c:v>-1.9826288330266231E-3</c:v>
                </c:pt>
                <c:pt idx="3">
                  <c:v>-1.9039849534486621E-3</c:v>
                </c:pt>
                <c:pt idx="4">
                  <c:v>-1.825317987349093E-3</c:v>
                </c:pt>
                <c:pt idx="5">
                  <c:v>-1.7466192181458851E-3</c:v>
                </c:pt>
                <c:pt idx="6">
                  <c:v>-1.6678916436077521E-3</c:v>
                </c:pt>
                <c:pt idx="7">
                  <c:v>-1.589126636712305E-3</c:v>
                </c:pt>
                <c:pt idx="8">
                  <c:v>-1.510320335964981E-3</c:v>
                </c:pt>
                <c:pt idx="9">
                  <c:v>-1.431468874944187E-3</c:v>
                </c:pt>
              </c:numCache>
            </c:numRef>
          </c:xVal>
          <c:yVal>
            <c:numRef>
              <c:f>Omni_strain_env!$AE$787:$AE$796</c:f>
              <c:numCache>
                <c:formatCode>General</c:formatCode>
                <c:ptCount val="10"/>
                <c:pt idx="0">
                  <c:v>-1.351053360995918E-2</c:v>
                </c:pt>
                <c:pt idx="1">
                  <c:v>-1.352294853943444E-2</c:v>
                </c:pt>
                <c:pt idx="2">
                  <c:v>-1.353529534930633E-2</c:v>
                </c:pt>
                <c:pt idx="3">
                  <c:v>-1.354755688964368E-2</c:v>
                </c:pt>
                <c:pt idx="4">
                  <c:v>-1.3559751333275791E-2</c:v>
                </c:pt>
                <c:pt idx="5">
                  <c:v>-1.357184364183522E-2</c:v>
                </c:pt>
                <c:pt idx="6">
                  <c:v>-1.3583887349865501E-2</c:v>
                </c:pt>
                <c:pt idx="7">
                  <c:v>-1.359584728133784E-2</c:v>
                </c:pt>
                <c:pt idx="8">
                  <c:v>-1.3607723642976849E-2</c:v>
                </c:pt>
                <c:pt idx="9">
                  <c:v>-1.3619516581094979E-2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7-24D7-4C41-B820-E412CBC54E4C}"/>
            </c:ext>
          </c:extLst>
        </c:ser>
        <c:ser>
          <c:idx val="88"/>
          <c:order val="88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Omni_strain_env!$AD$796:$AD$805</c:f>
              <c:numCache>
                <c:formatCode>General</c:formatCode>
                <c:ptCount val="10"/>
                <c:pt idx="0">
                  <c:v>-1.431468874944187E-3</c:v>
                </c:pt>
                <c:pt idx="1">
                  <c:v>-1.3525701485707559E-3</c:v>
                </c:pt>
                <c:pt idx="2">
                  <c:v>-1.273619971855015E-3</c:v>
                </c:pt>
                <c:pt idx="3">
                  <c:v>-1.1946125980157589E-3</c:v>
                </c:pt>
                <c:pt idx="4">
                  <c:v>-1.115544147073731E-3</c:v>
                </c:pt>
                <c:pt idx="5">
                  <c:v>-1.036410737384806E-3</c:v>
                </c:pt>
                <c:pt idx="6">
                  <c:v>-9.572109809739941E-4</c:v>
                </c:pt>
                <c:pt idx="7">
                  <c:v>-8.7793694139246025E-4</c:v>
                </c:pt>
                <c:pt idx="8">
                  <c:v>-7.9858712658640197E-4</c:v>
                </c:pt>
                <c:pt idx="9">
                  <c:v>-7.191564071847656E-4</c:v>
                </c:pt>
              </c:numCache>
            </c:numRef>
          </c:xVal>
          <c:yVal>
            <c:numRef>
              <c:f>Omni_strain_env!$AE$796:$AE$805</c:f>
              <c:numCache>
                <c:formatCode>General</c:formatCode>
                <c:ptCount val="10"/>
                <c:pt idx="0">
                  <c:v>-1.3619516581094979E-2</c:v>
                </c:pt>
                <c:pt idx="1">
                  <c:v>-1.3631243975545909E-2</c:v>
                </c:pt>
                <c:pt idx="2">
                  <c:v>-1.364290588156512E-2</c:v>
                </c:pt>
                <c:pt idx="3">
                  <c:v>-1.365448447685773E-2</c:v>
                </c:pt>
                <c:pt idx="4">
                  <c:v>-1.366597966195892E-2</c:v>
                </c:pt>
                <c:pt idx="5">
                  <c:v>-1.367739127676343E-2</c:v>
                </c:pt>
                <c:pt idx="6">
                  <c:v>-1.3688754776168859E-2</c:v>
                </c:pt>
                <c:pt idx="7">
                  <c:v>-1.370001638607202E-2</c:v>
                </c:pt>
                <c:pt idx="8">
                  <c:v>-1.3711211443912E-2</c:v>
                </c:pt>
                <c:pt idx="9">
                  <c:v>-1.3722321705347909E-2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8-24D7-4C41-B820-E412CBC54E4C}"/>
            </c:ext>
          </c:extLst>
        </c:ser>
        <c:ser>
          <c:idx val="89"/>
          <c:order val="89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Omni_strain_env!$AD$805:$AD$814</c:f>
              <c:numCache>
                <c:formatCode>General</c:formatCode>
                <c:ptCount val="10"/>
                <c:pt idx="0">
                  <c:v>-7.191564071847656E-4</c:v>
                </c:pt>
                <c:pt idx="1">
                  <c:v>-6.3964173470262592E-4</c:v>
                </c:pt>
                <c:pt idx="2">
                  <c:v>-5.600381911739481E-4</c:v>
                </c:pt>
                <c:pt idx="3">
                  <c:v>-4.8034190126118728E-4</c:v>
                </c:pt>
                <c:pt idx="4">
                  <c:v>-4.0054951326897988E-4</c:v>
                </c:pt>
                <c:pt idx="5">
                  <c:v>-3.206568476606692E-4</c:v>
                </c:pt>
                <c:pt idx="6">
                  <c:v>-2.4065941760650011E-4</c:v>
                </c:pt>
                <c:pt idx="7">
                  <c:v>-1.6055336586979319E-4</c:v>
                </c:pt>
                <c:pt idx="8">
                  <c:v>-8.033504946211173E-5</c:v>
                </c:pt>
                <c:pt idx="9">
                  <c:v>-2.5384746505959151E-18</c:v>
                </c:pt>
              </c:numCache>
            </c:numRef>
          </c:xVal>
          <c:yVal>
            <c:numRef>
              <c:f>Omni_strain_env!$AE$805:$AE$814</c:f>
              <c:numCache>
                <c:formatCode>General</c:formatCode>
                <c:ptCount val="10"/>
                <c:pt idx="0">
                  <c:v>-1.3722321705347909E-2</c:v>
                </c:pt>
                <c:pt idx="1">
                  <c:v>-1.373336456518498E-2</c:v>
                </c:pt>
                <c:pt idx="2">
                  <c:v>-1.3744321642527641E-2</c:v>
                </c:pt>
                <c:pt idx="3">
                  <c:v>-1.375519234691268E-2</c:v>
                </c:pt>
                <c:pt idx="4">
                  <c:v>-1.3765993901011511E-2</c:v>
                </c:pt>
                <c:pt idx="5">
                  <c:v>-1.377672560116272E-2</c:v>
                </c:pt>
                <c:pt idx="6">
                  <c:v>-1.3787368800757311E-2</c:v>
                </c:pt>
                <c:pt idx="7">
                  <c:v>-1.3797922663071281E-2</c:v>
                </c:pt>
                <c:pt idx="8">
                  <c:v>-1.3808422052985129E-2</c:v>
                </c:pt>
                <c:pt idx="9">
                  <c:v>-1.381881237030029E-2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9-24D7-4C41-B820-E412CBC54E4C}"/>
            </c:ext>
          </c:extLst>
        </c:ser>
        <c:ser>
          <c:idx val="90"/>
          <c:order val="90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Omni_strain_env!$AD$814:$AD$823</c:f>
              <c:numCache>
                <c:formatCode>General</c:formatCode>
                <c:ptCount val="10"/>
                <c:pt idx="0">
                  <c:v>-2.5384746505959151E-18</c:v>
                </c:pt>
                <c:pt idx="1">
                  <c:v>8.0455723268269604E-5</c:v>
                </c:pt>
                <c:pt idx="2">
                  <c:v>1.610360529257323E-4</c:v>
                </c:pt>
                <c:pt idx="3">
                  <c:v>2.4174512077671071E-4</c:v>
                </c:pt>
                <c:pt idx="4">
                  <c:v>3.2258663302546248E-4</c:v>
                </c:pt>
                <c:pt idx="5">
                  <c:v>4.0356490985096852E-4</c:v>
                </c:pt>
                <c:pt idx="6">
                  <c:v>4.8468467656228198E-4</c:v>
                </c:pt>
                <c:pt idx="7">
                  <c:v>5.6594887872189899E-4</c:v>
                </c:pt>
                <c:pt idx="8">
                  <c:v>6.4736211388582564E-4</c:v>
                </c:pt>
                <c:pt idx="9">
                  <c:v>7.2892844662960342E-4</c:v>
                </c:pt>
              </c:numCache>
            </c:numRef>
          </c:xVal>
          <c:yVal>
            <c:numRef>
              <c:f>Omni_strain_env!$AE$814:$AE$823</c:f>
              <c:numCache>
                <c:formatCode>General</c:formatCode>
                <c:ptCount val="10"/>
                <c:pt idx="0">
                  <c:v>-1.381881237030029E-2</c:v>
                </c:pt>
                <c:pt idx="1">
                  <c:v>-1.382916411834011E-2</c:v>
                </c:pt>
                <c:pt idx="2">
                  <c:v>-1.383940468764381E-2</c:v>
                </c:pt>
                <c:pt idx="3">
                  <c:v>-1.3849568693721359E-2</c:v>
                </c:pt>
                <c:pt idx="4">
                  <c:v>-1.385963704881751E-2</c:v>
                </c:pt>
                <c:pt idx="5">
                  <c:v>-1.386962635987554E-2</c:v>
                </c:pt>
                <c:pt idx="6">
                  <c:v>-1.3879553160385409E-2</c:v>
                </c:pt>
                <c:pt idx="7">
                  <c:v>-1.3889380304718689E-2</c:v>
                </c:pt>
                <c:pt idx="8">
                  <c:v>-1.389912420241958E-2</c:v>
                </c:pt>
                <c:pt idx="9">
                  <c:v>-1.3908783325712829E-2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A-24D7-4C41-B820-E412CBC54E4C}"/>
            </c:ext>
          </c:extLst>
        </c:ser>
        <c:ser>
          <c:idx val="91"/>
          <c:order val="91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Omni_strain_env!$AD$823:$AD$832</c:f>
              <c:numCache>
                <c:formatCode>General</c:formatCode>
                <c:ptCount val="10"/>
                <c:pt idx="0">
                  <c:v>7.2892844662960342E-4</c:v>
                </c:pt>
                <c:pt idx="1">
                  <c:v>8.1042319162216042E-4</c:v>
                </c:pt>
                <c:pt idx="2">
                  <c:v>8.899693335518695E-4</c:v>
                </c:pt>
                <c:pt idx="3">
                  <c:v>9.6923661436931134E-4</c:v>
                </c:pt>
                <c:pt idx="4">
                  <c:v>1.0482220323942749E-3</c:v>
                </c:pt>
                <c:pt idx="5">
                  <c:v>1.1269236432890569E-3</c:v>
                </c:pt>
                <c:pt idx="6">
                  <c:v>1.2053395203608941E-3</c:v>
                </c:pt>
                <c:pt idx="7">
                  <c:v>1.2834644304281989E-3</c:v>
                </c:pt>
                <c:pt idx="8">
                  <c:v>1.3612958608200029E-3</c:v>
                </c:pt>
                <c:pt idx="9">
                  <c:v>1.438833186375969E-3</c:v>
                </c:pt>
              </c:numCache>
            </c:numRef>
          </c:xVal>
          <c:yVal>
            <c:numRef>
              <c:f>Omni_strain_env!$AE$823:$AE$832</c:f>
              <c:numCache>
                <c:formatCode>General</c:formatCode>
                <c:ptCount val="10"/>
                <c:pt idx="0">
                  <c:v>-1.3908783325712829E-2</c:v>
                </c:pt>
                <c:pt idx="1">
                  <c:v>-1.3914428832430339E-2</c:v>
                </c:pt>
                <c:pt idx="2">
                  <c:v>-1.3887779267408539E-2</c:v>
                </c:pt>
                <c:pt idx="3">
                  <c:v>-1.3860729345880941E-2</c:v>
                </c:pt>
                <c:pt idx="4">
                  <c:v>-1.383326355548695E-2</c:v>
                </c:pt>
                <c:pt idx="5">
                  <c:v>-1.3805384242449819E-2</c:v>
                </c:pt>
                <c:pt idx="6">
                  <c:v>-1.3777093760310329E-2</c:v>
                </c:pt>
                <c:pt idx="7">
                  <c:v>-1.374835886183942E-2</c:v>
                </c:pt>
                <c:pt idx="8">
                  <c:v>-1.371918197466236E-2</c:v>
                </c:pt>
                <c:pt idx="9">
                  <c:v>-1.368958332401141E-2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B-24D7-4C41-B820-E412CBC54E4C}"/>
            </c:ext>
          </c:extLst>
        </c:ser>
        <c:ser>
          <c:idx val="92"/>
          <c:order val="92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Omni_strain_env!$AD$832:$AD$841</c:f>
              <c:numCache>
                <c:formatCode>General</c:formatCode>
                <c:ptCount val="10"/>
                <c:pt idx="0">
                  <c:v>1.438833186375969E-3</c:v>
                </c:pt>
                <c:pt idx="1">
                  <c:v>1.516070296495513E-3</c:v>
                </c:pt>
                <c:pt idx="2">
                  <c:v>1.593004423651193E-3</c:v>
                </c:pt>
                <c:pt idx="3">
                  <c:v>1.669630640161847E-3</c:v>
                </c:pt>
                <c:pt idx="4">
                  <c:v>1.7459459070413639E-3</c:v>
                </c:pt>
                <c:pt idx="5">
                  <c:v>1.8219472050300259E-3</c:v>
                </c:pt>
                <c:pt idx="6">
                  <c:v>1.8976265575213541E-3</c:v>
                </c:pt>
                <c:pt idx="7">
                  <c:v>1.972982958877875E-3</c:v>
                </c:pt>
                <c:pt idx="8">
                  <c:v>2.048007752808854E-3</c:v>
                </c:pt>
                <c:pt idx="9">
                  <c:v>2.1226970760652528E-3</c:v>
                </c:pt>
              </c:numCache>
            </c:numRef>
          </c:xVal>
          <c:yVal>
            <c:numRef>
              <c:f>Omni_strain_env!$AE$832:$AE$841</c:f>
              <c:numCache>
                <c:formatCode>General</c:formatCode>
                <c:ptCount val="10"/>
                <c:pt idx="0">
                  <c:v>-1.368958332401141E-2</c:v>
                </c:pt>
                <c:pt idx="1">
                  <c:v>-1.3659529787669719E-2</c:v>
                </c:pt>
                <c:pt idx="2">
                  <c:v>-1.362902386890032E-2</c:v>
                </c:pt>
                <c:pt idx="3">
                  <c:v>-1.3598050340239049E-2</c:v>
                </c:pt>
                <c:pt idx="4">
                  <c:v>-1.3566611778508699E-2</c:v>
                </c:pt>
                <c:pt idx="5">
                  <c:v>-1.353471078123945E-2</c:v>
                </c:pt>
                <c:pt idx="6">
                  <c:v>-1.3502314551779609E-2</c:v>
                </c:pt>
                <c:pt idx="7">
                  <c:v>-1.346944350990464E-2</c:v>
                </c:pt>
                <c:pt idx="8">
                  <c:v>-1.3436065009687999E-2</c:v>
                </c:pt>
                <c:pt idx="9">
                  <c:v>-1.3402181879203289E-2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C-24D7-4C41-B820-E412CBC54E4C}"/>
            </c:ext>
          </c:extLst>
        </c:ser>
        <c:ser>
          <c:idx val="93"/>
          <c:order val="93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Omni_strain_env!$AD$841:$AD$850</c:f>
              <c:numCache>
                <c:formatCode>General</c:formatCode>
                <c:ptCount val="10"/>
                <c:pt idx="0">
                  <c:v>2.1226970760652528E-3</c:v>
                </c:pt>
                <c:pt idx="1">
                  <c:v>2.197044187617458E-3</c:v>
                </c:pt>
                <c:pt idx="2">
                  <c:v>2.2710449610251881E-3</c:v>
                </c:pt>
                <c:pt idx="3">
                  <c:v>2.34469218806003E-3</c:v>
                </c:pt>
                <c:pt idx="4">
                  <c:v>2.4179782744686369E-3</c:v>
                </c:pt>
                <c:pt idx="5">
                  <c:v>2.4908952413332719E-3</c:v>
                </c:pt>
                <c:pt idx="6">
                  <c:v>2.5634415503618668E-3</c:v>
                </c:pt>
                <c:pt idx="7">
                  <c:v>2.6356020420405441E-3</c:v>
                </c:pt>
                <c:pt idx="8">
                  <c:v>2.7073712075195819E-3</c:v>
                </c:pt>
                <c:pt idx="9">
                  <c:v>2.778743566652917E-3</c:v>
                </c:pt>
              </c:numCache>
            </c:numRef>
          </c:xVal>
          <c:yVal>
            <c:numRef>
              <c:f>Omni_strain_env!$AE$841:$AE$850</c:f>
              <c:numCache>
                <c:formatCode>General</c:formatCode>
                <c:ptCount val="10"/>
                <c:pt idx="0">
                  <c:v>-1.3402181879203289E-2</c:v>
                </c:pt>
                <c:pt idx="1">
                  <c:v>-1.336777933258673E-2</c:v>
                </c:pt>
                <c:pt idx="2">
                  <c:v>-1.3332860310723491E-2</c:v>
                </c:pt>
                <c:pt idx="3">
                  <c:v>-1.329741017874455E-2</c:v>
                </c:pt>
                <c:pt idx="4">
                  <c:v>-1.3261414409036059E-2</c:v>
                </c:pt>
                <c:pt idx="5">
                  <c:v>-1.322485858701598E-2</c:v>
                </c:pt>
                <c:pt idx="6">
                  <c:v>-1.3187763522619279E-2</c:v>
                </c:pt>
                <c:pt idx="7">
                  <c:v>-1.315007985828554E-2</c:v>
                </c:pt>
                <c:pt idx="8">
                  <c:v>-1.3111811061448009E-2</c:v>
                </c:pt>
                <c:pt idx="9">
                  <c:v>-1.307296065019486E-2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D-24D7-4C41-B820-E412CBC54E4C}"/>
            </c:ext>
          </c:extLst>
        </c:ser>
        <c:ser>
          <c:idx val="94"/>
          <c:order val="94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Omni_strain_env!$AD$850:$AD$859</c:f>
              <c:numCache>
                <c:formatCode>General</c:formatCode>
                <c:ptCount val="10"/>
                <c:pt idx="0">
                  <c:v>2.778743566652917E-3</c:v>
                </c:pt>
                <c:pt idx="1">
                  <c:v>2.849709848995124E-3</c:v>
                </c:pt>
                <c:pt idx="2">
                  <c:v>2.9202564864219379E-3</c:v>
                </c:pt>
                <c:pt idx="3">
                  <c:v>2.9903731526162462E-3</c:v>
                </c:pt>
                <c:pt idx="4">
                  <c:v>3.060057396467955E-3</c:v>
                </c:pt>
                <c:pt idx="5">
                  <c:v>3.1292903062283542E-3</c:v>
                </c:pt>
                <c:pt idx="6">
                  <c:v>3.1980604438074829E-3</c:v>
                </c:pt>
                <c:pt idx="7">
                  <c:v>3.2663648583572671E-3</c:v>
                </c:pt>
                <c:pt idx="8">
                  <c:v>3.3341829306678E-3</c:v>
                </c:pt>
                <c:pt idx="9">
                  <c:v>3.4015113854055428E-3</c:v>
                </c:pt>
              </c:numCache>
            </c:numRef>
          </c:xVal>
          <c:yVal>
            <c:numRef>
              <c:f>Omni_strain_env!$AE$850:$AE$859</c:f>
              <c:numCache>
                <c:formatCode>General</c:formatCode>
                <c:ptCount val="10"/>
                <c:pt idx="0">
                  <c:v>-1.307296065019486E-2</c:v>
                </c:pt>
                <c:pt idx="1">
                  <c:v>-1.303351472432676E-2</c:v>
                </c:pt>
                <c:pt idx="2">
                  <c:v>-1.2993442077708681E-2</c:v>
                </c:pt>
                <c:pt idx="3">
                  <c:v>-1.295272916566432E-2</c:v>
                </c:pt>
                <c:pt idx="4">
                  <c:v>-1.2911397397443011E-2</c:v>
                </c:pt>
                <c:pt idx="5">
                  <c:v>-1.286939864831502E-2</c:v>
                </c:pt>
                <c:pt idx="6">
                  <c:v>-1.2826719852318249E-2</c:v>
                </c:pt>
                <c:pt idx="7">
                  <c:v>-1.278338276499702E-2</c:v>
                </c:pt>
                <c:pt idx="8">
                  <c:v>-1.2739339916100659E-2</c:v>
                </c:pt>
                <c:pt idx="9">
                  <c:v>-1.2694613312857509E-2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E-24D7-4C41-B820-E412CBC54E4C}"/>
            </c:ext>
          </c:extLst>
        </c:ser>
        <c:ser>
          <c:idx val="95"/>
          <c:order val="95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Omni_strain_env!$AD$859:$AD$868</c:f>
              <c:numCache>
                <c:formatCode>General</c:formatCode>
                <c:ptCount val="10"/>
                <c:pt idx="0">
                  <c:v>3.4015113854055428E-3</c:v>
                </c:pt>
                <c:pt idx="1">
                  <c:v>3.4683237485012312E-3</c:v>
                </c:pt>
                <c:pt idx="2">
                  <c:v>3.5346161270984619E-3</c:v>
                </c:pt>
                <c:pt idx="3">
                  <c:v>3.6003653598276979E-3</c:v>
                </c:pt>
                <c:pt idx="4">
                  <c:v>3.6655672472117699E-3</c:v>
                </c:pt>
                <c:pt idx="5">
                  <c:v>3.730202653380772E-3</c:v>
                </c:pt>
                <c:pt idx="6">
                  <c:v>3.7942464676673478E-3</c:v>
                </c:pt>
                <c:pt idx="7">
                  <c:v>3.8576937490608859E-3</c:v>
                </c:pt>
                <c:pt idx="8">
                  <c:v>3.9205128772139197E-3</c:v>
                </c:pt>
                <c:pt idx="9">
                  <c:v>3.9826928067266546E-3</c:v>
                </c:pt>
              </c:numCache>
            </c:numRef>
          </c:xVal>
          <c:yVal>
            <c:numRef>
              <c:f>Omni_strain_env!$AE$859:$AE$868</c:f>
              <c:numCache>
                <c:formatCode>General</c:formatCode>
                <c:ptCount val="10"/>
                <c:pt idx="0">
                  <c:v>-1.2694613312857509E-2</c:v>
                </c:pt>
                <c:pt idx="1">
                  <c:v>-1.264913870891418E-2</c:v>
                </c:pt>
                <c:pt idx="2">
                  <c:v>-1.2602938463989541E-2</c:v>
                </c:pt>
                <c:pt idx="3">
                  <c:v>-1.255596615896758E-2</c:v>
                </c:pt>
                <c:pt idx="4">
                  <c:v>-1.250824444686293E-2</c:v>
                </c:pt>
                <c:pt idx="5">
                  <c:v>-1.2459744567628109E-2</c:v>
                </c:pt>
                <c:pt idx="6">
                  <c:v>-1.241042099394395E-2</c:v>
                </c:pt>
                <c:pt idx="7">
                  <c:v>-1.236029694268391E-2</c:v>
                </c:pt>
                <c:pt idx="8">
                  <c:v>-1.2309310423480701E-2</c:v>
                </c:pt>
                <c:pt idx="9">
                  <c:v>-1.225746808488894E-2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F-24D7-4C41-B820-E412CBC54E4C}"/>
            </c:ext>
          </c:extLst>
        </c:ser>
        <c:ser>
          <c:idx val="96"/>
          <c:order val="96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Omni_strain_env!$AD$868:$AD$877</c:f>
              <c:numCache>
                <c:formatCode>General</c:formatCode>
                <c:ptCount val="10"/>
                <c:pt idx="0">
                  <c:v>3.9826928067266546E-3</c:v>
                </c:pt>
                <c:pt idx="1">
                  <c:v>4.044216929988232E-3</c:v>
                </c:pt>
                <c:pt idx="2">
                  <c:v>4.1050683081616836E-3</c:v>
                </c:pt>
                <c:pt idx="3">
                  <c:v>4.1652122093810938E-3</c:v>
                </c:pt>
                <c:pt idx="4">
                  <c:v>4.2246360770299956E-3</c:v>
                </c:pt>
                <c:pt idx="5">
                  <c:v>4.2833153925354306E-3</c:v>
                </c:pt>
                <c:pt idx="6">
                  <c:v>4.3412249296547094E-3</c:v>
                </c:pt>
                <c:pt idx="7">
                  <c:v>4.3983387598925524E-3</c:v>
                </c:pt>
                <c:pt idx="8">
                  <c:v>4.4546302580450257E-3</c:v>
                </c:pt>
                <c:pt idx="9">
                  <c:v>4.5100849241062179E-3</c:v>
                </c:pt>
              </c:numCache>
            </c:numRef>
          </c:xVal>
          <c:yVal>
            <c:numRef>
              <c:f>Omni_strain_env!$AE$868:$AE$877</c:f>
              <c:numCache>
                <c:formatCode>General</c:formatCode>
                <c:ptCount val="10"/>
                <c:pt idx="0">
                  <c:v>-1.225746808488894E-2</c:v>
                </c:pt>
                <c:pt idx="1">
                  <c:v>-1.2204759719327329E-2</c:v>
                </c:pt>
                <c:pt idx="2">
                  <c:v>-1.2151175368359499E-2</c:v>
                </c:pt>
                <c:pt idx="3">
                  <c:v>-1.2096654606312729E-2</c:v>
                </c:pt>
                <c:pt idx="4">
                  <c:v>-1.2041205168998689E-2</c:v>
                </c:pt>
                <c:pt idx="5">
                  <c:v>-1.198480125159811E-2</c:v>
                </c:pt>
                <c:pt idx="6">
                  <c:v>-1.192741746699978E-2</c:v>
                </c:pt>
                <c:pt idx="7">
                  <c:v>-1.186902885651874E-2</c:v>
                </c:pt>
                <c:pt idx="8">
                  <c:v>-1.180961090055504E-2</c:v>
                </c:pt>
                <c:pt idx="9">
                  <c:v>-1.1749172916629479E-2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60-24D7-4C41-B820-E412CBC54E4C}"/>
            </c:ext>
          </c:extLst>
        </c:ser>
        <c:ser>
          <c:idx val="97"/>
          <c:order val="97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Omni_strain_env!$AD$877:$AD$886</c:f>
              <c:numCache>
                <c:formatCode>General</c:formatCode>
                <c:ptCount val="10"/>
                <c:pt idx="0">
                  <c:v>4.5100849241062179E-3</c:v>
                </c:pt>
                <c:pt idx="1">
                  <c:v>4.5646623283988668E-3</c:v>
                </c:pt>
                <c:pt idx="2">
                  <c:v>4.6183337887949552E-3</c:v>
                </c:pt>
                <c:pt idx="3">
                  <c:v>4.6710699498636382E-3</c:v>
                </c:pt>
                <c:pt idx="4">
                  <c:v>4.7228407890404604E-3</c:v>
                </c:pt>
                <c:pt idx="5">
                  <c:v>4.7736294047985087E-3</c:v>
                </c:pt>
                <c:pt idx="6">
                  <c:v>4.8233770873025161E-3</c:v>
                </c:pt>
                <c:pt idx="7">
                  <c:v>4.872065440480685E-3</c:v>
                </c:pt>
                <c:pt idx="8">
                  <c:v>4.9196474816523674E-3</c:v>
                </c:pt>
                <c:pt idx="9">
                  <c:v>4.9661039244867497E-3</c:v>
                </c:pt>
              </c:numCache>
            </c:numRef>
          </c:xVal>
          <c:yVal>
            <c:numRef>
              <c:f>Omni_strain_env!$AE$877:$AE$886</c:f>
              <c:numCache>
                <c:formatCode>General</c:formatCode>
                <c:ptCount val="10"/>
                <c:pt idx="0">
                  <c:v>-1.1749172916629479E-2</c:v>
                </c:pt>
                <c:pt idx="1">
                  <c:v>-1.1687657757352929E-2</c:v>
                </c:pt>
                <c:pt idx="2">
                  <c:v>-1.162504228033534E-2</c:v>
                </c:pt>
                <c:pt idx="3">
                  <c:v>-1.156130382429541E-2</c:v>
                </c:pt>
                <c:pt idx="4">
                  <c:v>-1.149642021940226E-2</c:v>
                </c:pt>
                <c:pt idx="5">
                  <c:v>-1.1430402798106471E-2</c:v>
                </c:pt>
                <c:pt idx="6">
                  <c:v>-1.1363164322381721E-2</c:v>
                </c:pt>
                <c:pt idx="7">
                  <c:v>-1.129471723829952E-2</c:v>
                </c:pt>
                <c:pt idx="8">
                  <c:v>-1.122500868888214E-2</c:v>
                </c:pt>
                <c:pt idx="9">
                  <c:v>-1.11540520374273E-2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61-24D7-4C41-B820-E412CBC54E4C}"/>
            </c:ext>
          </c:extLst>
        </c:ser>
        <c:ser>
          <c:idx val="98"/>
          <c:order val="98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Omni_strain_env!$AD$886:$AD$895</c:f>
              <c:numCache>
                <c:formatCode>General</c:formatCode>
                <c:ptCount val="10"/>
                <c:pt idx="0">
                  <c:v>4.9661039244867497E-3</c:v>
                </c:pt>
                <c:pt idx="1">
                  <c:v>5.0113714097673066E-3</c:v>
                </c:pt>
                <c:pt idx="2">
                  <c:v>5.0448024861424476E-3</c:v>
                </c:pt>
                <c:pt idx="3">
                  <c:v>5.0743313077224713E-3</c:v>
                </c:pt>
                <c:pt idx="4">
                  <c:v>5.1016237918186059E-3</c:v>
                </c:pt>
                <c:pt idx="5">
                  <c:v>5.1266213130467886E-3</c:v>
                </c:pt>
                <c:pt idx="6">
                  <c:v>5.1492020995823938E-3</c:v>
                </c:pt>
                <c:pt idx="7">
                  <c:v>5.169304421501447E-3</c:v>
                </c:pt>
                <c:pt idx="8">
                  <c:v>5.1867858937461701E-3</c:v>
                </c:pt>
                <c:pt idx="9">
                  <c:v>5.2015974409839114E-3</c:v>
                </c:pt>
              </c:numCache>
            </c:numRef>
          </c:xVal>
          <c:yVal>
            <c:numRef>
              <c:f>Omni_strain_env!$AE$886:$AE$895</c:f>
              <c:numCache>
                <c:formatCode>General</c:formatCode>
                <c:ptCount val="10"/>
                <c:pt idx="0">
                  <c:v>-1.11540520374273E-2</c:v>
                </c:pt>
                <c:pt idx="1">
                  <c:v>-1.1081763107938481E-2</c:v>
                </c:pt>
                <c:pt idx="2">
                  <c:v>-1.09850168502273E-2</c:v>
                </c:pt>
                <c:pt idx="3">
                  <c:v>-1.088193860636915E-2</c:v>
                </c:pt>
                <c:pt idx="4">
                  <c:v>-1.077633750662926E-2</c:v>
                </c:pt>
                <c:pt idx="5">
                  <c:v>-1.0668211004775229E-2</c:v>
                </c:pt>
                <c:pt idx="6">
                  <c:v>-1.055742884584196E-2</c:v>
                </c:pt>
                <c:pt idx="7">
                  <c:v>-1.0443991322181059E-2</c:v>
                </c:pt>
                <c:pt idx="8">
                  <c:v>-1.0327739838896991E-2</c:v>
                </c:pt>
                <c:pt idx="9">
                  <c:v>-1.020870978308374E-2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62-24D7-4C41-B820-E412CBC54E4C}"/>
            </c:ext>
          </c:extLst>
        </c:ser>
        <c:ser>
          <c:idx val="99"/>
          <c:order val="99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Omni_strain_env!$AD$895:$AD$904</c:f>
              <c:numCache>
                <c:formatCode>General</c:formatCode>
                <c:ptCount val="10"/>
                <c:pt idx="0">
                  <c:v>5.2015974409839114E-3</c:v>
                </c:pt>
                <c:pt idx="1">
                  <c:v>5.2136246782980879E-3</c:v>
                </c:pt>
                <c:pt idx="2">
                  <c:v>5.2227672538793322E-3</c:v>
                </c:pt>
                <c:pt idx="3">
                  <c:v>5.2289230074016634E-3</c:v>
                </c:pt>
                <c:pt idx="4">
                  <c:v>5.2320389119480306E-3</c:v>
                </c:pt>
                <c:pt idx="5">
                  <c:v>5.2320280604813462E-3</c:v>
                </c:pt>
                <c:pt idx="6">
                  <c:v>5.2288198637105293E-3</c:v>
                </c:pt>
                <c:pt idx="7">
                  <c:v>5.2223434564535121E-3</c:v>
                </c:pt>
                <c:pt idx="8">
                  <c:v>5.2125631115253149E-3</c:v>
                </c:pt>
                <c:pt idx="9">
                  <c:v>5.1994264125823988E-3</c:v>
                </c:pt>
              </c:numCache>
            </c:numRef>
          </c:xVal>
          <c:yVal>
            <c:numRef>
              <c:f>Omni_strain_env!$AE$895:$AE$904</c:f>
              <c:numCache>
                <c:formatCode>General</c:formatCode>
                <c:ptCount val="10"/>
                <c:pt idx="0">
                  <c:v>-1.020870978308374E-2</c:v>
                </c:pt>
                <c:pt idx="1">
                  <c:v>-1.0086810036627369E-2</c:v>
                </c:pt>
                <c:pt idx="2">
                  <c:v>-9.961983263207172E-3</c:v>
                </c:pt>
                <c:pt idx="3">
                  <c:v>-9.8341738852786523E-3</c:v>
                </c:pt>
                <c:pt idx="4">
                  <c:v>-9.7034225478035106E-3</c:v>
                </c:pt>
                <c:pt idx="5">
                  <c:v>-9.5697077613189976E-3</c:v>
                </c:pt>
                <c:pt idx="6">
                  <c:v>-9.4330407378456077E-3</c:v>
                </c:pt>
                <c:pt idx="7">
                  <c:v>-9.2934337235769677E-3</c:v>
                </c:pt>
                <c:pt idx="8">
                  <c:v>-9.150962155231035E-3</c:v>
                </c:pt>
                <c:pt idx="9">
                  <c:v>-9.0056707168082919E-3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63-24D7-4C41-B820-E412CBC54E4C}"/>
            </c:ext>
          </c:extLst>
        </c:ser>
        <c:ser>
          <c:idx val="100"/>
          <c:order val="100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Omni_strain_env!$AD$904:$AD$913</c:f>
              <c:numCache>
                <c:formatCode>General</c:formatCode>
                <c:ptCount val="10"/>
                <c:pt idx="0">
                  <c:v>5.1994264125823988E-3</c:v>
                </c:pt>
                <c:pt idx="1">
                  <c:v>5.1829536612324964E-3</c:v>
                </c:pt>
                <c:pt idx="2">
                  <c:v>5.1631320252618481E-3</c:v>
                </c:pt>
                <c:pt idx="3">
                  <c:v>5.1399874102628258E-3</c:v>
                </c:pt>
                <c:pt idx="4">
                  <c:v>5.1135676360104824E-3</c:v>
                </c:pt>
                <c:pt idx="5">
                  <c:v>5.0839433039057856E-3</c:v>
                </c:pt>
                <c:pt idx="6">
                  <c:v>5.0511897029805047E-3</c:v>
                </c:pt>
                <c:pt idx="7">
                  <c:v>5.0155015414974453E-3</c:v>
                </c:pt>
                <c:pt idx="8">
                  <c:v>4.9769665411330613E-3</c:v>
                </c:pt>
                <c:pt idx="9">
                  <c:v>4.9568298863709248E-3</c:v>
                </c:pt>
              </c:numCache>
            </c:numRef>
          </c:xVal>
          <c:yVal>
            <c:numRef>
              <c:f>Omni_strain_env!$AE$904:$AE$913</c:f>
              <c:numCache>
                <c:formatCode>General</c:formatCode>
                <c:ptCount val="10"/>
                <c:pt idx="0">
                  <c:v>-9.0056707168082919E-3</c:v>
                </c:pt>
                <c:pt idx="1">
                  <c:v>-8.8577281821658697E-3</c:v>
                </c:pt>
                <c:pt idx="2">
                  <c:v>-8.7072407307016726E-3</c:v>
                </c:pt>
                <c:pt idx="3">
                  <c:v>-8.5543755864403957E-3</c:v>
                </c:pt>
                <c:pt idx="4">
                  <c:v>-8.399329369166408E-3</c:v>
                </c:pt>
                <c:pt idx="5">
                  <c:v>-8.2423275052024188E-3</c:v>
                </c:pt>
                <c:pt idx="6">
                  <c:v>-8.0835932944163143E-3</c:v>
                </c:pt>
                <c:pt idx="7">
                  <c:v>-7.9235291513305006E-3</c:v>
                </c:pt>
                <c:pt idx="8">
                  <c:v>-7.7623519140876352E-3</c:v>
                </c:pt>
                <c:pt idx="9">
                  <c:v>-7.6328486736116164E-3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64-24D7-4C41-B820-E412CBC54E4C}"/>
            </c:ext>
          </c:extLst>
        </c:ser>
        <c:ser>
          <c:idx val="101"/>
          <c:order val="101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Omni_strain_env!$AD$913:$AD$922</c:f>
              <c:numCache>
                <c:formatCode>General</c:formatCode>
                <c:ptCount val="10"/>
                <c:pt idx="0">
                  <c:v>4.9568298863709248E-3</c:v>
                </c:pt>
                <c:pt idx="1">
                  <c:v>4.9411347403871594E-3</c:v>
                </c:pt>
                <c:pt idx="2">
                  <c:v>4.921950497133086E-3</c:v>
                </c:pt>
                <c:pt idx="3">
                  <c:v>4.8994226863541103E-3</c:v>
                </c:pt>
                <c:pt idx="4">
                  <c:v>4.8736639231065472E-3</c:v>
                </c:pt>
                <c:pt idx="5">
                  <c:v>4.8447928149876586E-3</c:v>
                </c:pt>
                <c:pt idx="6">
                  <c:v>4.8130569889260552E-3</c:v>
                </c:pt>
                <c:pt idx="7">
                  <c:v>4.7785485845178912E-3</c:v>
                </c:pt>
                <c:pt idx="8">
                  <c:v>4.7054984869864874E-3</c:v>
                </c:pt>
                <c:pt idx="9">
                  <c:v>4.6208428047693709E-3</c:v>
                </c:pt>
              </c:numCache>
            </c:numRef>
          </c:xVal>
          <c:yVal>
            <c:numRef>
              <c:f>Omni_strain_env!$AE$913:$AE$922</c:f>
              <c:numCache>
                <c:formatCode>General</c:formatCode>
                <c:ptCount val="10"/>
                <c:pt idx="0">
                  <c:v>-7.6328486736116164E-3</c:v>
                </c:pt>
                <c:pt idx="1">
                  <c:v>-7.5126303934756819E-3</c:v>
                </c:pt>
                <c:pt idx="2">
                  <c:v>-7.3894630085055684E-3</c:v>
                </c:pt>
                <c:pt idx="3">
                  <c:v>-7.2636928430344378E-3</c:v>
                </c:pt>
                <c:pt idx="4">
                  <c:v>-7.135603131014594E-3</c:v>
                </c:pt>
                <c:pt idx="5">
                  <c:v>-7.0054739174653796E-3</c:v>
                </c:pt>
                <c:pt idx="6">
                  <c:v>-6.8737577450709497E-3</c:v>
                </c:pt>
                <c:pt idx="7">
                  <c:v>-6.74066752084227E-3</c:v>
                </c:pt>
                <c:pt idx="8">
                  <c:v>-6.5564398917394634E-3</c:v>
                </c:pt>
                <c:pt idx="9">
                  <c:v>-6.3600444938238737E-3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65-24D7-4C41-B820-E412CBC54E4C}"/>
            </c:ext>
          </c:extLst>
        </c:ser>
        <c:ser>
          <c:idx val="102"/>
          <c:order val="102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Omni_strain_env!$AD$922:$AD$931</c:f>
              <c:numCache>
                <c:formatCode>General</c:formatCode>
                <c:ptCount val="10"/>
                <c:pt idx="0">
                  <c:v>4.6208428047693709E-3</c:v>
                </c:pt>
                <c:pt idx="1">
                  <c:v>4.5392354570472559E-3</c:v>
                </c:pt>
                <c:pt idx="2">
                  <c:v>4.4605965876022922E-3</c:v>
                </c:pt>
                <c:pt idx="3">
                  <c:v>4.3847526682634502E-3</c:v>
                </c:pt>
                <c:pt idx="4">
                  <c:v>4.3116501251679916E-3</c:v>
                </c:pt>
                <c:pt idx="5">
                  <c:v>4.2412292590133646E-3</c:v>
                </c:pt>
                <c:pt idx="6">
                  <c:v>4.1732481491527076E-3</c:v>
                </c:pt>
                <c:pt idx="7">
                  <c:v>4.1077641473282207E-3</c:v>
                </c:pt>
                <c:pt idx="8">
                  <c:v>4.0445644352900267E-3</c:v>
                </c:pt>
                <c:pt idx="9">
                  <c:v>3.9836514421678773E-3</c:v>
                </c:pt>
              </c:numCache>
            </c:numRef>
          </c:xVal>
          <c:yVal>
            <c:numRef>
              <c:f>Omni_strain_env!$AE$922:$AE$931</c:f>
              <c:numCache>
                <c:formatCode>General</c:formatCode>
                <c:ptCount val="10"/>
                <c:pt idx="0">
                  <c:v>-6.3600444938238737E-3</c:v>
                </c:pt>
                <c:pt idx="1">
                  <c:v>-6.1718913522820669E-3</c:v>
                </c:pt>
                <c:pt idx="2">
                  <c:v>-5.9916210302481789E-3</c:v>
                </c:pt>
                <c:pt idx="3">
                  <c:v>-5.8187633225052918E-3</c:v>
                </c:pt>
                <c:pt idx="4">
                  <c:v>-5.6530242327395364E-3</c:v>
                </c:pt>
                <c:pt idx="5">
                  <c:v>-5.4941124630759272E-3</c:v>
                </c:pt>
                <c:pt idx="6">
                  <c:v>-5.3415140475732582E-3</c:v>
                </c:pt>
                <c:pt idx="7">
                  <c:v>-5.1951147432252043E-3</c:v>
                </c:pt>
                <c:pt idx="8">
                  <c:v>-5.0544651159094116E-3</c:v>
                </c:pt>
                <c:pt idx="9">
                  <c:v>-4.9193998385598679E-3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66-24D7-4C41-B820-E412CBC54E4C}"/>
            </c:ext>
          </c:extLst>
        </c:ser>
        <c:ser>
          <c:idx val="103"/>
          <c:order val="103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Omni_strain_env!$AD$931:$AD$940</c:f>
              <c:numCache>
                <c:formatCode>General</c:formatCode>
                <c:ptCount val="10"/>
                <c:pt idx="0">
                  <c:v>3.9836514421678773E-3</c:v>
                </c:pt>
                <c:pt idx="1">
                  <c:v>3.9248429897958716E-3</c:v>
                </c:pt>
                <c:pt idx="2">
                  <c:v>3.8680398290061951E-3</c:v>
                </c:pt>
                <c:pt idx="3">
                  <c:v>3.8132289181281261E-3</c:v>
                </c:pt>
                <c:pt idx="4">
                  <c:v>3.7602551874712001E-3</c:v>
                </c:pt>
                <c:pt idx="5">
                  <c:v>3.7090964768832901E-3</c:v>
                </c:pt>
                <c:pt idx="6">
                  <c:v>3.6596337040858732E-3</c:v>
                </c:pt>
                <c:pt idx="7">
                  <c:v>3.6117894710784039E-3</c:v>
                </c:pt>
                <c:pt idx="8">
                  <c:v>3.5655296790405148E-3</c:v>
                </c:pt>
                <c:pt idx="9">
                  <c:v>3.5207694000851881E-3</c:v>
                </c:pt>
              </c:numCache>
            </c:numRef>
          </c:xVal>
          <c:yVal>
            <c:numRef>
              <c:f>Omni_strain_env!$AE$931:$AE$940</c:f>
              <c:numCache>
                <c:formatCode>General</c:formatCode>
                <c:ptCount val="10"/>
                <c:pt idx="0">
                  <c:v>-4.9193998385598679E-3</c:v>
                </c:pt>
                <c:pt idx="1">
                  <c:v>-4.7895333530438089E-3</c:v>
                </c:pt>
                <c:pt idx="2">
                  <c:v>-4.6645955581102721E-3</c:v>
                </c:pt>
                <c:pt idx="3">
                  <c:v>-4.544429262563327E-3</c:v>
                </c:pt>
                <c:pt idx="4">
                  <c:v>-4.4287149649684934E-3</c:v>
                </c:pt>
                <c:pt idx="5">
                  <c:v>-4.3173004690756486E-3</c:v>
                </c:pt>
                <c:pt idx="6">
                  <c:v>-4.2099269951815926E-3</c:v>
                </c:pt>
                <c:pt idx="7">
                  <c:v>-4.1063930827426286E-3</c:v>
                </c:pt>
                <c:pt idx="8">
                  <c:v>-4.0065532899145658E-3</c:v>
                </c:pt>
                <c:pt idx="9">
                  <c:v>-3.9102105575622836E-3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67-24D7-4C41-B820-E412CBC54E4C}"/>
            </c:ext>
          </c:extLst>
        </c:ser>
        <c:ser>
          <c:idx val="104"/>
          <c:order val="104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Omni_strain_env!$AD$940:$AD$949</c:f>
              <c:numCache>
                <c:formatCode>General</c:formatCode>
                <c:ptCount val="10"/>
                <c:pt idx="0">
                  <c:v>3.5207694000851881E-3</c:v>
                </c:pt>
                <c:pt idx="1">
                  <c:v>3.4774195294166518E-3</c:v>
                </c:pt>
                <c:pt idx="2">
                  <c:v>3.4354837783425241E-3</c:v>
                </c:pt>
                <c:pt idx="3">
                  <c:v>3.3948178675310271E-3</c:v>
                </c:pt>
                <c:pt idx="4">
                  <c:v>3.3554194884069769E-3</c:v>
                </c:pt>
                <c:pt idx="5">
                  <c:v>3.3171859634945492E-3</c:v>
                </c:pt>
                <c:pt idx="6">
                  <c:v>3.2801596856805379E-3</c:v>
                </c:pt>
                <c:pt idx="7">
                  <c:v>3.2441827508953689E-3</c:v>
                </c:pt>
                <c:pt idx="8">
                  <c:v>3.209293266699866E-3</c:v>
                </c:pt>
                <c:pt idx="9">
                  <c:v>3.1754278605077772E-3</c:v>
                </c:pt>
              </c:numCache>
            </c:numRef>
          </c:xVal>
          <c:yVal>
            <c:numRef>
              <c:f>Omni_strain_env!$AE$940:$AE$949</c:f>
              <c:numCache>
                <c:formatCode>General</c:formatCode>
                <c:ptCount val="10"/>
                <c:pt idx="0">
                  <c:v>-3.9102105575622836E-3</c:v>
                </c:pt>
                <c:pt idx="1">
                  <c:v>-3.8171705213815429E-3</c:v>
                </c:pt>
                <c:pt idx="2">
                  <c:v>-3.7273467571884229E-3</c:v>
                </c:pt>
                <c:pt idx="3">
                  <c:v>-3.6404964573729902E-3</c:v>
                </c:pt>
                <c:pt idx="4">
                  <c:v>-3.5565368779832281E-3</c:v>
                </c:pt>
                <c:pt idx="5">
                  <c:v>-3.475282419992151E-3</c:v>
                </c:pt>
                <c:pt idx="6">
                  <c:v>-3.3967047885959441E-3</c:v>
                </c:pt>
                <c:pt idx="7">
                  <c:v>-3.320570571566892E-3</c:v>
                </c:pt>
                <c:pt idx="8">
                  <c:v>-3.246854032923535E-3</c:v>
                </c:pt>
                <c:pt idx="9">
                  <c:v>-3.1754278605077789E-3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68-24D7-4C41-B820-E412CBC54E4C}"/>
            </c:ext>
          </c:extLst>
        </c:ser>
        <c:ser>
          <c:idx val="105"/>
          <c:order val="105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Omni_strain_env!$AD$949:$AD$958</c:f>
              <c:numCache>
                <c:formatCode>General</c:formatCode>
                <c:ptCount val="10"/>
                <c:pt idx="0">
                  <c:v>3.1754278605077772E-3</c:v>
                </c:pt>
                <c:pt idx="1">
                  <c:v>3.142495046153943E-3</c:v>
                </c:pt>
                <c:pt idx="2">
                  <c:v>3.1105024283576361E-3</c:v>
                </c:pt>
                <c:pt idx="3">
                  <c:v>3.0794052879859388E-3</c:v>
                </c:pt>
                <c:pt idx="4">
                  <c:v>3.0491568857270068E-3</c:v>
                </c:pt>
                <c:pt idx="5">
                  <c:v>3.0197344978683811E-3</c:v>
                </c:pt>
                <c:pt idx="6">
                  <c:v>2.9911139959276321E-3</c:v>
                </c:pt>
                <c:pt idx="7">
                  <c:v>2.9632698613010571E-3</c:v>
                </c:pt>
                <c:pt idx="8">
                  <c:v>2.9361223256038241E-3</c:v>
                </c:pt>
                <c:pt idx="9">
                  <c:v>2.9096954506486442E-3</c:v>
                </c:pt>
              </c:numCache>
            </c:numRef>
          </c:xVal>
          <c:yVal>
            <c:numRef>
              <c:f>Omni_strain_env!$AE$949:$AE$958</c:f>
              <c:numCache>
                <c:formatCode>General</c:formatCode>
                <c:ptCount val="10"/>
                <c:pt idx="0">
                  <c:v>-3.1754278605077789E-3</c:v>
                </c:pt>
                <c:pt idx="1">
                  <c:v>-3.1061415419339402E-3</c:v>
                </c:pt>
                <c:pt idx="2">
                  <c:v>-3.0389471047845532E-3</c:v>
                </c:pt>
                <c:pt idx="3">
                  <c:v>-2.9737471196895691E-3</c:v>
                </c:pt>
                <c:pt idx="4">
                  <c:v>-2.9104455982168018E-3</c:v>
                </c:pt>
                <c:pt idx="5">
                  <c:v>-2.848972562800518E-3</c:v>
                </c:pt>
                <c:pt idx="6">
                  <c:v>-2.789258925560019E-3</c:v>
                </c:pt>
                <c:pt idx="7">
                  <c:v>-2.7312365075016988E-3</c:v>
                </c:pt>
                <c:pt idx="8">
                  <c:v>-2.674789889165247E-3</c:v>
                </c:pt>
                <c:pt idx="9">
                  <c:v>-2.6199015514390641E-3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69-24D7-4C41-B820-E412CBC54E4C}"/>
            </c:ext>
          </c:extLst>
        </c:ser>
        <c:ser>
          <c:idx val="106"/>
          <c:order val="106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Omni_strain_env!$AD$958:$AD$967</c:f>
              <c:numCache>
                <c:formatCode>General</c:formatCode>
                <c:ptCount val="10"/>
                <c:pt idx="0">
                  <c:v>2.9096954506486442E-3</c:v>
                </c:pt>
                <c:pt idx="1">
                  <c:v>2.8839329272053568E-3</c:v>
                </c:pt>
                <c:pt idx="2">
                  <c:v>2.8588302723602192E-3</c:v>
                </c:pt>
                <c:pt idx="3">
                  <c:v>2.8343282617933879E-3</c:v>
                </c:pt>
                <c:pt idx="4">
                  <c:v>2.8104472089836431E-3</c:v>
                </c:pt>
                <c:pt idx="5">
                  <c:v>2.7871254472614619E-3</c:v>
                </c:pt>
                <c:pt idx="6">
                  <c:v>2.7644090858947121E-3</c:v>
                </c:pt>
                <c:pt idx="7">
                  <c:v>2.7421794097293702E-3</c:v>
                </c:pt>
                <c:pt idx="8">
                  <c:v>2.7205084971923372E-3</c:v>
                </c:pt>
                <c:pt idx="9">
                  <c:v>2.699302556584736E-3</c:v>
                </c:pt>
              </c:numCache>
            </c:numRef>
          </c:xVal>
          <c:yVal>
            <c:numRef>
              <c:f>Omni_strain_env!$AE$958:$AE$967</c:f>
              <c:numCache>
                <c:formatCode>General</c:formatCode>
                <c:ptCount val="10"/>
                <c:pt idx="0">
                  <c:v>-2.6199015514390641E-3</c:v>
                </c:pt>
                <c:pt idx="1">
                  <c:v>-2.5664823852953531E-3</c:v>
                </c:pt>
                <c:pt idx="2">
                  <c:v>-2.5144921270943061E-3</c:v>
                </c:pt>
                <c:pt idx="3">
                  <c:v>-2.4638439685947108E-3</c:v>
                </c:pt>
                <c:pt idx="4">
                  <c:v>-2.4145226666467271E-3</c:v>
                </c:pt>
                <c:pt idx="5">
                  <c:v>-2.3664433146178901E-3</c:v>
                </c:pt>
                <c:pt idx="6">
                  <c:v>-2.319614644397376E-3</c:v>
                </c:pt>
                <c:pt idx="7">
                  <c:v>-2.2739075752606038E-3</c:v>
                </c:pt>
                <c:pt idx="8">
                  <c:v>-2.2293547026036899E-3</c:v>
                </c:pt>
                <c:pt idx="9">
                  <c:v>-2.185852111084784E-3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6A-24D7-4C41-B820-E412CBC54E4C}"/>
            </c:ext>
          </c:extLst>
        </c:ser>
        <c:ser>
          <c:idx val="107"/>
          <c:order val="107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Omni_strain_env!$AD$967:$AD$976</c:f>
              <c:numCache>
                <c:formatCode>General</c:formatCode>
                <c:ptCount val="10"/>
                <c:pt idx="0">
                  <c:v>2.699302556584736E-3</c:v>
                </c:pt>
                <c:pt idx="1">
                  <c:v>2.6786051486854018E-3</c:v>
                </c:pt>
                <c:pt idx="2">
                  <c:v>2.6583479847589321E-3</c:v>
                </c:pt>
                <c:pt idx="3">
                  <c:v>2.6385737957485972E-3</c:v>
                </c:pt>
                <c:pt idx="4">
                  <c:v>2.61921243898633E-3</c:v>
                </c:pt>
                <c:pt idx="5">
                  <c:v>2.600277404117877E-3</c:v>
                </c:pt>
                <c:pt idx="6">
                  <c:v>2.581753480185447E-3</c:v>
                </c:pt>
                <c:pt idx="7">
                  <c:v>2.563624816780069E-3</c:v>
                </c:pt>
                <c:pt idx="8">
                  <c:v>2.5458749324012799E-3</c:v>
                </c:pt>
                <c:pt idx="9">
                  <c:v>2.5284867229133389E-3</c:v>
                </c:pt>
              </c:numCache>
            </c:numRef>
          </c:xVal>
          <c:yVal>
            <c:numRef>
              <c:f>Omni_strain_env!$AE$967:$AE$976</c:f>
              <c:numCache>
                <c:formatCode>General</c:formatCode>
                <c:ptCount val="10"/>
                <c:pt idx="0">
                  <c:v>-2.185852111084784E-3</c:v>
                </c:pt>
                <c:pt idx="1">
                  <c:v>-2.143410009193129E-3</c:v>
                </c:pt>
                <c:pt idx="2">
                  <c:v>-2.1019490584217142E-3</c:v>
                </c:pt>
                <c:pt idx="3">
                  <c:v>-2.0614797810956488E-3</c:v>
                </c:pt>
                <c:pt idx="4">
                  <c:v>-2.0219244703231459E-3</c:v>
                </c:pt>
                <c:pt idx="5">
                  <c:v>-1.983272304053632E-3</c:v>
                </c:pt>
                <c:pt idx="6">
                  <c:v>-1.945490791360727E-3</c:v>
                </c:pt>
                <c:pt idx="7">
                  <c:v>-1.908547962544963E-3</c:v>
                </c:pt>
                <c:pt idx="8">
                  <c:v>-1.87241237778606E-3</c:v>
                </c:pt>
                <c:pt idx="9">
                  <c:v>-1.837053135693449E-3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6B-24D7-4C41-B820-E412CBC54E4C}"/>
            </c:ext>
          </c:extLst>
        </c:ser>
        <c:ser>
          <c:idx val="108"/>
          <c:order val="108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Omni_strain_env!$AD$976:$AD$985</c:f>
              <c:numCache>
                <c:formatCode>General</c:formatCode>
                <c:ptCount val="10"/>
                <c:pt idx="0">
                  <c:v>2.5284867229133389E-3</c:v>
                </c:pt>
                <c:pt idx="1">
                  <c:v>2.511442470096905E-3</c:v>
                </c:pt>
                <c:pt idx="2">
                  <c:v>2.4947530256219791E-3</c:v>
                </c:pt>
                <c:pt idx="3">
                  <c:v>2.4783705334728489E-3</c:v>
                </c:pt>
                <c:pt idx="4">
                  <c:v>2.462363724457932E-3</c:v>
                </c:pt>
                <c:pt idx="5">
                  <c:v>2.4466249734925579E-3</c:v>
                </c:pt>
                <c:pt idx="6">
                  <c:v>2.4311929088656941E-3</c:v>
                </c:pt>
                <c:pt idx="7">
                  <c:v>2.416076760180381E-3</c:v>
                </c:pt>
                <c:pt idx="8">
                  <c:v>2.4012258938451731E-3</c:v>
                </c:pt>
                <c:pt idx="9">
                  <c:v>2.3866786399014892E-3</c:v>
                </c:pt>
              </c:numCache>
            </c:numRef>
          </c:xVal>
          <c:yVal>
            <c:numRef>
              <c:f>Omni_strain_env!$AE$976:$AE$985</c:f>
              <c:numCache>
                <c:formatCode>General</c:formatCode>
                <c:ptCount val="10"/>
                <c:pt idx="0">
                  <c:v>-1.837053135693449E-3</c:v>
                </c:pt>
                <c:pt idx="1">
                  <c:v>-1.802439881754078E-3</c:v>
                </c:pt>
                <c:pt idx="2">
                  <c:v>-1.7685634994526499E-3</c:v>
                </c:pt>
                <c:pt idx="3">
                  <c:v>-1.7353737300145099E-3</c:v>
                </c:pt>
                <c:pt idx="4">
                  <c:v>-1.7029029328620019E-3</c:v>
                </c:pt>
                <c:pt idx="5">
                  <c:v>-1.67106096678148E-3</c:v>
                </c:pt>
                <c:pt idx="6">
                  <c:v>-1.6398603231168229E-3</c:v>
                </c:pt>
                <c:pt idx="7">
                  <c:v>-1.6092928805778691E-3</c:v>
                </c:pt>
                <c:pt idx="8">
                  <c:v>-1.579311115038952E-3</c:v>
                </c:pt>
                <c:pt idx="9">
                  <c:v>-1.5499272312743341E-3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6C-24D7-4C41-B820-E412CBC54E4C}"/>
            </c:ext>
          </c:extLst>
        </c:ser>
        <c:ser>
          <c:idx val="109"/>
          <c:order val="109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Omni_strain_env!$AD$985:$AD$994</c:f>
              <c:numCache>
                <c:formatCode>General</c:formatCode>
                <c:ptCount val="10"/>
                <c:pt idx="0">
                  <c:v>2.3866786399014892E-3</c:v>
                </c:pt>
                <c:pt idx="1">
                  <c:v>2.372353261517511E-3</c:v>
                </c:pt>
                <c:pt idx="2">
                  <c:v>2.358317668341269E-3</c:v>
                </c:pt>
                <c:pt idx="3">
                  <c:v>2.344519258449424E-3</c:v>
                </c:pt>
                <c:pt idx="4">
                  <c:v>2.330995770403071E-3</c:v>
                </c:pt>
                <c:pt idx="5">
                  <c:v>2.3176936516298981E-3</c:v>
                </c:pt>
                <c:pt idx="6">
                  <c:v>2.3046197056812569E-3</c:v>
                </c:pt>
                <c:pt idx="7">
                  <c:v>2.291749894643519E-3</c:v>
                </c:pt>
                <c:pt idx="8">
                  <c:v>2.2791214112751769E-3</c:v>
                </c:pt>
                <c:pt idx="9">
                  <c:v>2.266678876925751E-3</c:v>
                </c:pt>
              </c:numCache>
            </c:numRef>
          </c:xVal>
          <c:yVal>
            <c:numRef>
              <c:f>Omni_strain_env!$AE$985:$AE$994</c:f>
              <c:numCache>
                <c:formatCode>General</c:formatCode>
                <c:ptCount val="10"/>
                <c:pt idx="0">
                  <c:v>-1.5499272312743341E-3</c:v>
                </c:pt>
                <c:pt idx="1">
                  <c:v>-1.52107543396637E-3</c:v>
                </c:pt>
                <c:pt idx="2">
                  <c:v>-1.492787579246825E-3</c:v>
                </c:pt>
                <c:pt idx="3">
                  <c:v>-1.4650182295662291E-3</c:v>
                </c:pt>
                <c:pt idx="4">
                  <c:v>-1.437779599378144E-3</c:v>
                </c:pt>
                <c:pt idx="5">
                  <c:v>-1.411027324475288E-3</c:v>
                </c:pt>
                <c:pt idx="6">
                  <c:v>-1.3847552229787549E-3</c:v>
                </c:pt>
                <c:pt idx="7">
                  <c:v>-1.3589388005780911E-3</c:v>
                </c:pt>
                <c:pt idx="8">
                  <c:v>-1.333590331519259E-3</c:v>
                </c:pt>
                <c:pt idx="9">
                  <c:v>-1.308667659759523E-3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6D-24D7-4C41-B820-E412CBC54E4C}"/>
            </c:ext>
          </c:extLst>
        </c:ser>
        <c:ser>
          <c:idx val="110"/>
          <c:order val="110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Omni_strain_env!$AD$994:$AD$1003</c:f>
              <c:numCache>
                <c:formatCode>General</c:formatCode>
                <c:ptCount val="10"/>
                <c:pt idx="0">
                  <c:v>2.266678876925751E-3</c:v>
                </c:pt>
                <c:pt idx="1">
                  <c:v>2.2544592277908729E-3</c:v>
                </c:pt>
                <c:pt idx="2">
                  <c:v>2.2424685623486048E-3</c:v>
                </c:pt>
                <c:pt idx="3">
                  <c:v>2.2306190655805671E-3</c:v>
                </c:pt>
                <c:pt idx="4">
                  <c:v>2.2189785367140139E-3</c:v>
                </c:pt>
                <c:pt idx="5">
                  <c:v>2.2075525532509088E-3</c:v>
                </c:pt>
                <c:pt idx="6">
                  <c:v>2.19628346706783E-3</c:v>
                </c:pt>
                <c:pt idx="7">
                  <c:v>2.185176127689553E-3</c:v>
                </c:pt>
                <c:pt idx="8">
                  <c:v>2.174235324151068E-3</c:v>
                </c:pt>
                <c:pt idx="9">
                  <c:v>2.1634657845414598E-3</c:v>
                </c:pt>
              </c:numCache>
            </c:numRef>
          </c:xVal>
          <c:yVal>
            <c:numRef>
              <c:f>Omni_strain_env!$AE$994:$AE$1003</c:f>
              <c:numCache>
                <c:formatCode>General</c:formatCode>
                <c:ptCount val="10"/>
                <c:pt idx="0">
                  <c:v>-1.308667659759523E-3</c:v>
                </c:pt>
                <c:pt idx="1">
                  <c:v>-1.2841831064182639E-3</c:v>
                </c:pt>
                <c:pt idx="2">
                  <c:v>-1.260130687021946E-3</c:v>
                </c:pt>
                <c:pt idx="3">
                  <c:v>-1.236452338394425E-3</c:v>
                </c:pt>
                <c:pt idx="4">
                  <c:v>-1.2131779004391861E-3</c:v>
                </c:pt>
                <c:pt idx="5">
                  <c:v>-1.190301751972399E-3</c:v>
                </c:pt>
                <c:pt idx="6">
                  <c:v>-1.1677846340421381E-3</c:v>
                </c:pt>
                <c:pt idx="7">
                  <c:v>-1.145621913038792E-3</c:v>
                </c:pt>
                <c:pt idx="8">
                  <c:v>-1.123808905021438E-3</c:v>
                </c:pt>
                <c:pt idx="9">
                  <c:v>-1.1023408763343051E-3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6E-24D7-4C41-B820-E412CBC54E4C}"/>
            </c:ext>
          </c:extLst>
        </c:ser>
        <c:ser>
          <c:idx val="111"/>
          <c:order val="111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Omni_strain_env!$AD$1003:$AD$1012</c:f>
              <c:numCache>
                <c:formatCode>General</c:formatCode>
                <c:ptCount val="10"/>
                <c:pt idx="0">
                  <c:v>2.1634657845414598E-3</c:v>
                </c:pt>
                <c:pt idx="1">
                  <c:v>2.1528721755533099E-3</c:v>
                </c:pt>
                <c:pt idx="2">
                  <c:v>2.1424270504084679E-3</c:v>
                </c:pt>
                <c:pt idx="3">
                  <c:v>2.1321346764248488E-3</c:v>
                </c:pt>
                <c:pt idx="4">
                  <c:v>2.1219992647331788E-3</c:v>
                </c:pt>
                <c:pt idx="5">
                  <c:v>2.1119926462650198E-3</c:v>
                </c:pt>
                <c:pt idx="6">
                  <c:v>2.1021348592022348E-3</c:v>
                </c:pt>
                <c:pt idx="7">
                  <c:v>2.0924135662330969E-3</c:v>
                </c:pt>
                <c:pt idx="8">
                  <c:v>2.0828162030499058E-3</c:v>
                </c:pt>
                <c:pt idx="9">
                  <c:v>2.0733626544325858E-3</c:v>
                </c:pt>
              </c:numCache>
            </c:numRef>
          </c:xVal>
          <c:yVal>
            <c:numRef>
              <c:f>Omni_strain_env!$AE$1003:$AE$1012</c:f>
              <c:numCache>
                <c:formatCode>General</c:formatCode>
                <c:ptCount val="10"/>
                <c:pt idx="0">
                  <c:v>-1.1023408763343051E-3</c:v>
                </c:pt>
                <c:pt idx="1">
                  <c:v>-1.081213044227026E-3</c:v>
                </c:pt>
                <c:pt idx="2">
                  <c:v>-1.060404713368526E-3</c:v>
                </c:pt>
                <c:pt idx="3">
                  <c:v>-1.0399115649037281E-3</c:v>
                </c:pt>
                <c:pt idx="4">
                  <c:v>-1.0197292359498051E-3</c:v>
                </c:pt>
                <c:pt idx="5">
                  <c:v>-9.9983801785192726E-4</c:v>
                </c:pt>
                <c:pt idx="6">
                  <c:v>-9.8024158332058148E-4</c:v>
                </c:pt>
                <c:pt idx="7">
                  <c:v>-9.6092826300512256E-4</c:v>
                </c:pt>
                <c:pt idx="8">
                  <c:v>-9.4188672597479174E-4</c:v>
                </c:pt>
                <c:pt idx="9">
                  <c:v>-9.2312052880083692E-4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6F-24D7-4C41-B820-E412CBC54E4C}"/>
            </c:ext>
          </c:extLst>
        </c:ser>
        <c:ser>
          <c:idx val="112"/>
          <c:order val="112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Omni_strain_env!$AD$1012:$AD$1021</c:f>
              <c:numCache>
                <c:formatCode>General</c:formatCode>
                <c:ptCount val="10"/>
                <c:pt idx="0">
                  <c:v>2.0733626544325858E-3</c:v>
                </c:pt>
                <c:pt idx="1">
                  <c:v>2.0640565472894589E-3</c:v>
                </c:pt>
                <c:pt idx="2">
                  <c:v>2.054835780431025E-3</c:v>
                </c:pt>
                <c:pt idx="3">
                  <c:v>2.0457692246299429E-3</c:v>
                </c:pt>
                <c:pt idx="4">
                  <c:v>2.0367943548781119E-3</c:v>
                </c:pt>
                <c:pt idx="5">
                  <c:v>2.027947196604157E-3</c:v>
                </c:pt>
                <c:pt idx="6">
                  <c:v>2.0192308905493889E-3</c:v>
                </c:pt>
                <c:pt idx="7">
                  <c:v>2.010582058331158E-3</c:v>
                </c:pt>
                <c:pt idx="8">
                  <c:v>2.0020699134872381E-3</c:v>
                </c:pt>
                <c:pt idx="9">
                  <c:v>1.9936640742097161E-3</c:v>
                </c:pt>
              </c:numCache>
            </c:numRef>
          </c:xVal>
          <c:yVal>
            <c:numRef>
              <c:f>Omni_strain_env!$AE$1012:$AE$1021</c:f>
              <c:numCache>
                <c:formatCode>General</c:formatCode>
                <c:ptCount val="10"/>
                <c:pt idx="0">
                  <c:v>-9.2312052880083692E-4</c:v>
                </c:pt>
                <c:pt idx="1">
                  <c:v>-9.0462563337863214E-4</c:v>
                </c:pt>
                <c:pt idx="2">
                  <c:v>-8.8636963462472834E-4</c:v>
                </c:pt>
                <c:pt idx="3">
                  <c:v>-8.6837751563206085E-4</c:v>
                </c:pt>
                <c:pt idx="4">
                  <c:v>-8.5061756752652839E-4</c:v>
                </c:pt>
                <c:pt idx="5">
                  <c:v>-8.3310035257569361E-4</c:v>
                </c:pt>
                <c:pt idx="6">
                  <c:v>-8.1582223579843287E-4</c:v>
                </c:pt>
                <c:pt idx="7">
                  <c:v>-7.9875314267397704E-4</c:v>
                </c:pt>
                <c:pt idx="8">
                  <c:v>-7.8191655699078012E-4</c:v>
                </c:pt>
                <c:pt idx="9">
                  <c:v>-7.6529593603128941E-4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70-24D7-4C41-B820-E412CBC54E4C}"/>
            </c:ext>
          </c:extLst>
        </c:ser>
        <c:ser>
          <c:idx val="113"/>
          <c:order val="113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Omni_strain_env!$AD$1021:$AD$1030</c:f>
              <c:numCache>
                <c:formatCode>General</c:formatCode>
                <c:ptCount val="10"/>
                <c:pt idx="0">
                  <c:v>1.9936640742097161E-3</c:v>
                </c:pt>
                <c:pt idx="1">
                  <c:v>1.9853672763099749E-3</c:v>
                </c:pt>
                <c:pt idx="2">
                  <c:v>1.9771486799952769E-3</c:v>
                </c:pt>
                <c:pt idx="3">
                  <c:v>1.9690443290622688E-3</c:v>
                </c:pt>
                <c:pt idx="4">
                  <c:v>1.9610399997820479E-3</c:v>
                </c:pt>
                <c:pt idx="5">
                  <c:v>1.9531212875083001E-3</c:v>
                </c:pt>
                <c:pt idx="6">
                  <c:v>1.9453074265355971E-3</c:v>
                </c:pt>
                <c:pt idx="7">
                  <c:v>1.937549986797252E-3</c:v>
                </c:pt>
                <c:pt idx="8">
                  <c:v>1.9299189193413371E-3</c:v>
                </c:pt>
                <c:pt idx="9">
                  <c:v>1.922348615329948E-3</c:v>
                </c:pt>
              </c:numCache>
            </c:numRef>
          </c:xVal>
          <c:yVal>
            <c:numRef>
              <c:f>Omni_strain_env!$AE$1021:$AE$1030</c:f>
              <c:numCache>
                <c:formatCode>General</c:formatCode>
                <c:ptCount val="10"/>
                <c:pt idx="0">
                  <c:v>-7.6529593603128941E-4</c:v>
                </c:pt>
                <c:pt idx="1">
                  <c:v>-7.4888810620908793E-4</c:v>
                </c:pt>
                <c:pt idx="2">
                  <c:v>-7.3267743961356207E-4</c:v>
                </c:pt>
                <c:pt idx="3">
                  <c:v>-7.1667352572933097E-4</c:v>
                </c:pt>
                <c:pt idx="4">
                  <c:v>-7.0086709325480631E-4</c:v>
                </c:pt>
                <c:pt idx="5">
                  <c:v>-6.8524923695067335E-4</c:v>
                </c:pt>
                <c:pt idx="6">
                  <c:v>-6.6982306329366301E-4</c:v>
                </c:pt>
                <c:pt idx="7">
                  <c:v>-6.5456836932757526E-4</c:v>
                </c:pt>
                <c:pt idx="8">
                  <c:v>-6.3950548364708111E-4</c:v>
                </c:pt>
                <c:pt idx="9">
                  <c:v>-6.2460892814675544E-4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71-24D7-4C41-B820-E412CBC54E4C}"/>
            </c:ext>
          </c:extLst>
        </c:ser>
        <c:ser>
          <c:idx val="114"/>
          <c:order val="114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Omni_strain_env!$AD$1030:$AD$1039</c:f>
              <c:numCache>
                <c:formatCode>General</c:formatCode>
                <c:ptCount val="10"/>
                <c:pt idx="0">
                  <c:v>1.922348615329948E-3</c:v>
                </c:pt>
                <c:pt idx="1">
                  <c:v>1.914875141529345E-3</c:v>
                </c:pt>
                <c:pt idx="2">
                  <c:v>1.907466508062236E-3</c:v>
                </c:pt>
                <c:pt idx="3">
                  <c:v>1.90015884308718E-3</c:v>
                </c:pt>
                <c:pt idx="4">
                  <c:v>1.8929199652055399E-3</c:v>
                </c:pt>
                <c:pt idx="5">
                  <c:v>1.885751739184221E-3</c:v>
                </c:pt>
                <c:pt idx="6">
                  <c:v>1.8786559996475181E-3</c:v>
                </c:pt>
                <c:pt idx="7">
                  <c:v>1.871651768003145E-3</c:v>
                </c:pt>
                <c:pt idx="8">
                  <c:v>1.864723656644378E-3</c:v>
                </c:pt>
                <c:pt idx="9">
                  <c:v>1.857838862892348E-3</c:v>
                </c:pt>
              </c:numCache>
            </c:numRef>
          </c:xVal>
          <c:yVal>
            <c:numRef>
              <c:f>Omni_strain_env!$AE$1030:$AE$1039</c:f>
              <c:numCache>
                <c:formatCode>General</c:formatCode>
                <c:ptCount val="10"/>
                <c:pt idx="0">
                  <c:v>-6.2460892814675544E-4</c:v>
                </c:pt>
                <c:pt idx="1">
                  <c:v>-6.0988734481031922E-4</c:v>
                </c:pt>
                <c:pt idx="2">
                  <c:v>-5.9532725296297477E-4</c:v>
                </c:pt>
                <c:pt idx="3">
                  <c:v>-5.8093685797674423E-4</c:v>
                </c:pt>
                <c:pt idx="4">
                  <c:v>-5.6670303620769266E-4</c:v>
                </c:pt>
                <c:pt idx="5">
                  <c:v>-5.5262349891634424E-4</c:v>
                </c:pt>
                <c:pt idx="6">
                  <c:v>-5.3869593932702616E-4</c:v>
                </c:pt>
                <c:pt idx="7">
                  <c:v>-5.2492286163254628E-4</c:v>
                </c:pt>
                <c:pt idx="8">
                  <c:v>-5.1129689471852903E-4</c:v>
                </c:pt>
                <c:pt idx="9">
                  <c:v>-4.9780642297915989E-4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72-24D7-4C41-B820-E412CBC54E4C}"/>
            </c:ext>
          </c:extLst>
        </c:ser>
        <c:ser>
          <c:idx val="115"/>
          <c:order val="115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Omni_strain_env!$AD$1039:$AD$1048</c:f>
              <c:numCache>
                <c:formatCode>General</c:formatCode>
                <c:ptCount val="10"/>
                <c:pt idx="0">
                  <c:v>1.857838862892348E-3</c:v>
                </c:pt>
                <c:pt idx="1">
                  <c:v>1.851033535183745E-3</c:v>
                </c:pt>
                <c:pt idx="2">
                  <c:v>1.844292032120955E-3</c:v>
                </c:pt>
                <c:pt idx="3">
                  <c:v>1.837633279910014E-3</c:v>
                </c:pt>
                <c:pt idx="4">
                  <c:v>1.831024151261995E-3</c:v>
                </c:pt>
                <c:pt idx="5">
                  <c:v>1.8244834914945909E-3</c:v>
                </c:pt>
                <c:pt idx="6">
                  <c:v>1.8179953701487281E-3</c:v>
                </c:pt>
                <c:pt idx="7">
                  <c:v>1.8115786287147119E-3</c:v>
                </c:pt>
                <c:pt idx="8">
                  <c:v>1.8052347054261079E-3</c:v>
                </c:pt>
                <c:pt idx="9">
                  <c:v>1.7989300289703481E-3</c:v>
                </c:pt>
              </c:numCache>
            </c:numRef>
          </c:xVal>
          <c:yVal>
            <c:numRef>
              <c:f>Omni_strain_env!$AE$1039:$AE$1048</c:f>
              <c:numCache>
                <c:formatCode>General</c:formatCode>
                <c:ptCount val="10"/>
                <c:pt idx="0">
                  <c:v>-4.9780642297915989E-4</c:v>
                </c:pt>
                <c:pt idx="1">
                  <c:v>-4.8445872845446228E-4</c:v>
                </c:pt>
                <c:pt idx="2">
                  <c:v>-4.7124699252245342E-4</c:v>
                </c:pt>
                <c:pt idx="3">
                  <c:v>-4.5817343563812771E-4</c:v>
                </c:pt>
                <c:pt idx="4">
                  <c:v>-4.4522718454792319E-4</c:v>
                </c:pt>
                <c:pt idx="5">
                  <c:v>-4.3241053086843731E-4</c:v>
                </c:pt>
                <c:pt idx="6">
                  <c:v>-4.1971730258088608E-4</c:v>
                </c:pt>
                <c:pt idx="7">
                  <c:v>-4.0714956125778329E-4</c:v>
                </c:pt>
                <c:pt idx="8">
                  <c:v>-3.9470512970677838E-4</c:v>
                </c:pt>
                <c:pt idx="9">
                  <c:v>-3.8237438164289149E-4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73-24D7-4C41-B820-E412CBC54E4C}"/>
            </c:ext>
          </c:extLst>
        </c:ser>
        <c:ser>
          <c:idx val="116"/>
          <c:order val="116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Omni_strain_env!$AD$1048:$AD$1057</c:f>
              <c:numCache>
                <c:formatCode>General</c:formatCode>
                <c:ptCount val="10"/>
                <c:pt idx="0">
                  <c:v>1.7989300289703481E-3</c:v>
                </c:pt>
                <c:pt idx="1">
                  <c:v>1.792683364919145E-3</c:v>
                </c:pt>
                <c:pt idx="2">
                  <c:v>1.7864960077116881E-3</c:v>
                </c:pt>
                <c:pt idx="3">
                  <c:v>1.780351673890287E-3</c:v>
                </c:pt>
                <c:pt idx="4">
                  <c:v>1.7742866938939071E-3</c:v>
                </c:pt>
                <c:pt idx="5">
                  <c:v>1.7682495712958079E-3</c:v>
                </c:pt>
                <c:pt idx="6">
                  <c:v>1.7622766090919441E-3</c:v>
                </c:pt>
                <c:pt idx="7">
                  <c:v>1.756351351631625E-3</c:v>
                </c:pt>
                <c:pt idx="8">
                  <c:v>1.750474893742072E-3</c:v>
                </c:pt>
                <c:pt idx="9">
                  <c:v>1.7446483082297461E-3</c:v>
                </c:pt>
              </c:numCache>
            </c:numRef>
          </c:xVal>
          <c:yVal>
            <c:numRef>
              <c:f>Omni_strain_env!$AE$1048:$AE$1057</c:f>
              <c:numCache>
                <c:formatCode>General</c:formatCode>
                <c:ptCount val="10"/>
                <c:pt idx="0">
                  <c:v>-3.8237438164289149E-4</c:v>
                </c:pt>
                <c:pt idx="1">
                  <c:v>-3.7015933982238378E-4</c:v>
                </c:pt>
                <c:pt idx="2">
                  <c:v>-3.580580936970895E-4</c:v>
                </c:pt>
                <c:pt idx="3">
                  <c:v>-3.4606530874464818E-4</c:v>
                </c:pt>
                <c:pt idx="4">
                  <c:v>-3.3418597662135798E-4</c:v>
                </c:pt>
                <c:pt idx="5">
                  <c:v>-3.2240822248330131E-4</c:v>
                </c:pt>
                <c:pt idx="6">
                  <c:v>-3.1073691365433441E-4</c:v>
                </c:pt>
                <c:pt idx="7">
                  <c:v>-2.9916707997792882E-4</c:v>
                </c:pt>
                <c:pt idx="8">
                  <c:v>-2.8769705088497479E-4</c:v>
                </c:pt>
                <c:pt idx="9">
                  <c:v>-2.7632514586211769E-4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74-24D7-4C41-B820-E412CBC54E4C}"/>
            </c:ext>
          </c:extLst>
        </c:ser>
        <c:ser>
          <c:idx val="117"/>
          <c:order val="117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Omni_strain_env!$AD$1057:$AD$1066</c:f>
              <c:numCache>
                <c:formatCode>General</c:formatCode>
                <c:ptCount val="10"/>
                <c:pt idx="0">
                  <c:v>1.7446483082297461E-3</c:v>
                </c:pt>
                <c:pt idx="1">
                  <c:v>1.7388726457981799E-3</c:v>
                </c:pt>
                <c:pt idx="2">
                  <c:v>1.7331312423726111E-3</c:v>
                </c:pt>
                <c:pt idx="3">
                  <c:v>1.727460474624979E-3</c:v>
                </c:pt>
                <c:pt idx="4">
                  <c:v>1.7218082061563171E-3</c:v>
                </c:pt>
                <c:pt idx="5">
                  <c:v>1.716193052135911E-3</c:v>
                </c:pt>
                <c:pt idx="6">
                  <c:v>1.710651412474194E-3</c:v>
                </c:pt>
                <c:pt idx="7">
                  <c:v>1.7051309647273551E-3</c:v>
                </c:pt>
                <c:pt idx="8">
                  <c:v>1.699668080221993E-3</c:v>
                </c:pt>
                <c:pt idx="9">
                  <c:v>1.6942280704689389E-3</c:v>
                </c:pt>
              </c:numCache>
            </c:numRef>
          </c:xVal>
          <c:yVal>
            <c:numRef>
              <c:f>Omni_strain_env!$AE$1057:$AE$1066</c:f>
              <c:numCache>
                <c:formatCode>General</c:formatCode>
                <c:ptCount val="10"/>
                <c:pt idx="0">
                  <c:v>-2.7632514586211769E-4</c:v>
                </c:pt>
                <c:pt idx="1">
                  <c:v>-2.6504967467589111E-4</c:v>
                </c:pt>
                <c:pt idx="2">
                  <c:v>-2.5386634601388979E-4</c:v>
                </c:pt>
                <c:pt idx="3">
                  <c:v>-2.4277873701918461E-4</c:v>
                </c:pt>
                <c:pt idx="4">
                  <c:v>-2.3177766407484309E-4</c:v>
                </c:pt>
                <c:pt idx="5">
                  <c:v>-2.208643015654204E-4</c:v>
                </c:pt>
                <c:pt idx="6">
                  <c:v>-2.10041582538577E-4</c:v>
                </c:pt>
                <c:pt idx="7">
                  <c:v>-1.9930122625388581E-4</c:v>
                </c:pt>
                <c:pt idx="8">
                  <c:v>-1.8864604641458349E-4</c:v>
                </c:pt>
                <c:pt idx="9">
                  <c:v>-1.7807054571228041E-4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75-24D7-4C41-B820-E412CBC54E4C}"/>
            </c:ext>
          </c:extLst>
        </c:ser>
        <c:ser>
          <c:idx val="118"/>
          <c:order val="118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Omni_strain_env!$AD$1066:$AD$1075</c:f>
              <c:numCache>
                <c:formatCode>General</c:formatCode>
                <c:ptCount val="10"/>
                <c:pt idx="0">
                  <c:v>1.6942280704689389E-3</c:v>
                </c:pt>
                <c:pt idx="1">
                  <c:v>1.688829521679903E-3</c:v>
                </c:pt>
                <c:pt idx="2">
                  <c:v>1.6834732403877299E-3</c:v>
                </c:pt>
                <c:pt idx="3">
                  <c:v>1.678160013875255E-3</c:v>
                </c:pt>
                <c:pt idx="4">
                  <c:v>1.6728906101200389E-3</c:v>
                </c:pt>
                <c:pt idx="5">
                  <c:v>1.6676301171875069E-3</c:v>
                </c:pt>
                <c:pt idx="6">
                  <c:v>1.6624327324402E-3</c:v>
                </c:pt>
                <c:pt idx="7">
                  <c:v>1.657263500532601E-3</c:v>
                </c:pt>
                <c:pt idx="8">
                  <c:v>1.652123094463453E-3</c:v>
                </c:pt>
                <c:pt idx="9">
                  <c:v>1.6470121713022001E-3</c:v>
                </c:pt>
              </c:numCache>
            </c:numRef>
          </c:xVal>
          <c:yVal>
            <c:numRef>
              <c:f>Omni_strain_env!$AE$1066:$AE$1075</c:f>
              <c:numCache>
                <c:formatCode>General</c:formatCode>
                <c:ptCount val="10"/>
                <c:pt idx="0">
                  <c:v>-1.7807054571228041E-4</c:v>
                </c:pt>
                <c:pt idx="1">
                  <c:v>-1.6757534390457311E-4</c:v>
                </c:pt>
                <c:pt idx="2">
                  <c:v>-1.5715897768806721E-4</c:v>
                </c:pt>
                <c:pt idx="3">
                  <c:v>-1.4681997679659239E-4</c:v>
                </c:pt>
                <c:pt idx="4">
                  <c:v>-1.3655686419677501E-4</c:v>
                </c:pt>
                <c:pt idx="5">
                  <c:v>-1.2636545408887401E-4</c:v>
                </c:pt>
                <c:pt idx="6">
                  <c:v>-1.1624862105008261E-4</c:v>
                </c:pt>
                <c:pt idx="7">
                  <c:v>-1.0620227069349619E-4</c:v>
                </c:pt>
                <c:pt idx="8">
                  <c:v>-9.622521249648034E-5</c:v>
                </c:pt>
                <c:pt idx="9">
                  <c:v>-8.6316250350089026E-5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76-24D7-4C41-B820-E412CBC54E4C}"/>
            </c:ext>
          </c:extLst>
        </c:ser>
        <c:ser>
          <c:idx val="119"/>
          <c:order val="119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Omni_strain_env!$AD$1075:$AD$1084</c:f>
              <c:numCache>
                <c:formatCode>General</c:formatCode>
                <c:ptCount val="10"/>
                <c:pt idx="0">
                  <c:v>1.6470121713022001E-3</c:v>
                </c:pt>
                <c:pt idx="1">
                  <c:v>1.6419492341759659E-3</c:v>
                </c:pt>
                <c:pt idx="2">
                  <c:v>1.636917055213916E-3</c:v>
                </c:pt>
                <c:pt idx="3">
                  <c:v>1.6318983711313571E-3</c:v>
                </c:pt>
                <c:pt idx="4">
                  <c:v>1.6269295107245231E-3</c:v>
                </c:pt>
                <c:pt idx="5">
                  <c:v>1.6219931824195881E-3</c:v>
                </c:pt>
                <c:pt idx="6">
                  <c:v>1.6170720663751981E-3</c:v>
                </c:pt>
                <c:pt idx="7">
                  <c:v>1.6121845808649169E-3</c:v>
                </c:pt>
                <c:pt idx="8">
                  <c:v>1.607331254102158E-3</c:v>
                </c:pt>
                <c:pt idx="9">
                  <c:v>1.60251259803772E-3</c:v>
                </c:pt>
              </c:numCache>
            </c:numRef>
          </c:xVal>
          <c:yVal>
            <c:numRef>
              <c:f>Omni_strain_env!$AE$1075:$AE$1084</c:f>
              <c:numCache>
                <c:formatCode>General</c:formatCode>
                <c:ptCount val="10"/>
                <c:pt idx="0">
                  <c:v>-8.6316250350089026E-5</c:v>
                </c:pt>
                <c:pt idx="1">
                  <c:v>-7.6475014659149385E-5</c:v>
                </c:pt>
                <c:pt idx="2">
                  <c:v>-6.6699258831896555E-5</c:v>
                </c:pt>
                <c:pt idx="3">
                  <c:v>-5.6987146852236448E-5</c:v>
                </c:pt>
                <c:pt idx="4">
                  <c:v>-4.7338813915627651E-5</c:v>
                </c:pt>
                <c:pt idx="5">
                  <c:v>-3.7752310371766991E-5</c:v>
                </c:pt>
                <c:pt idx="6">
                  <c:v>-2.8226097912186131E-5</c:v>
                </c:pt>
                <c:pt idx="7">
                  <c:v>-1.8759465984978199E-5</c:v>
                </c:pt>
                <c:pt idx="8">
                  <c:v>-9.3511796861960616E-6</c:v>
                </c:pt>
                <c:pt idx="9">
                  <c:v>-3.9250238475604049E-19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77-24D7-4C41-B820-E412CBC54E4C}"/>
            </c:ext>
          </c:extLst>
        </c:ser>
        <c:ser>
          <c:idx val="120"/>
          <c:order val="120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Omni_strain_env!$AD$1084:$AD$1093</c:f>
              <c:numCache>
                <c:formatCode>General</c:formatCode>
                <c:ptCount val="10"/>
                <c:pt idx="0">
                  <c:v>1.60251259803772E-3</c:v>
                </c:pt>
              </c:numCache>
            </c:numRef>
          </c:xVal>
          <c:yVal>
            <c:numRef>
              <c:f>Omni_strain_env!$AE$1084:$AE$1093</c:f>
              <c:numCache>
                <c:formatCode>General</c:formatCode>
                <c:ptCount val="10"/>
                <c:pt idx="0">
                  <c:v>-3.9250238475604049E-19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78-24D7-4C41-B820-E412CBC54E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40001"/>
        <c:axId val="50040002"/>
      </c:scatterChart>
      <c:valAx>
        <c:axId val="50040001"/>
        <c:scaling>
          <c:orientation val="minMax"/>
        </c:scaling>
        <c:delete val="0"/>
        <c:axPos val="b"/>
        <c:majorGridlines>
          <c:spPr>
            <a:ln w="9525">
              <a:solidFill>
                <a:srgbClr val="D9D9D9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500" b="1" baseline="0">
                    <a:latin typeface="Segoe UI"/>
                  </a:defRPr>
                </a:pPr>
                <a:r>
                  <a:rPr lang="en-US" sz="1500" b="1" baseline="0">
                    <a:latin typeface="Segoe UI"/>
                  </a:rPr>
                  <a:t>ε₁₁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12700">
            <a:solidFill>
              <a:srgbClr val="000000"/>
            </a:solidFill>
          </a:ln>
        </c:spPr>
        <c:txPr>
          <a:bodyPr/>
          <a:lstStyle/>
          <a:p>
            <a:pPr>
              <a:defRPr sz="1200" baseline="0">
                <a:latin typeface="Segoe UI"/>
              </a:defRPr>
            </a:pPr>
            <a:endParaRPr lang="en-US"/>
          </a:p>
        </c:txPr>
        <c:crossAx val="50040002"/>
        <c:crosses val="autoZero"/>
        <c:crossBetween val="midCat"/>
      </c:valAx>
      <c:valAx>
        <c:axId val="50040002"/>
        <c:scaling>
          <c:orientation val="minMax"/>
        </c:scaling>
        <c:delete val="0"/>
        <c:axPos val="l"/>
        <c:majorGridlines>
          <c:spPr>
            <a:ln w="9525">
              <a:solidFill>
                <a:srgbClr val="D9D9D9"/>
              </a:solidFill>
              <a:prstDash val="solid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500" b="1" baseline="0">
                    <a:latin typeface="Segoe UI"/>
                  </a:defRPr>
                </a:pPr>
                <a:r>
                  <a:rPr lang="en-US" sz="1500" b="1" baseline="0">
                    <a:latin typeface="Segoe UI"/>
                  </a:rPr>
                  <a:t>ε₂₂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12700">
            <a:solidFill>
              <a:srgbClr val="000000"/>
            </a:solidFill>
          </a:ln>
        </c:spPr>
        <c:txPr>
          <a:bodyPr/>
          <a:lstStyle/>
          <a:p>
            <a:pPr>
              <a:defRPr sz="1200" baseline="0">
                <a:latin typeface="Segoe UI"/>
              </a:defRPr>
            </a:pPr>
            <a:endParaRPr lang="en-US"/>
          </a:p>
        </c:txPr>
        <c:crossAx val="50040001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40</xdr:col>
      <xdr:colOff>0</xdr:colOff>
      <xdr:row>3</xdr:row>
      <xdr:rowOff>0</xdr:rowOff>
    </xdr:from>
    <xdr:to>
      <xdr:col>51</xdr:col>
      <xdr:colOff>152400</xdr:colOff>
      <xdr:row>24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40</xdr:col>
      <xdr:colOff>0</xdr:colOff>
      <xdr:row>25</xdr:row>
      <xdr:rowOff>0</xdr:rowOff>
    </xdr:from>
    <xdr:to>
      <xdr:col>51</xdr:col>
      <xdr:colOff>152400</xdr:colOff>
      <xdr:row>46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19050</xdr:rowOff>
    </xdr:from>
    <xdr:to>
      <xdr:col>14</xdr:col>
      <xdr:colOff>152400</xdr:colOff>
      <xdr:row>22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30</xdr:row>
      <xdr:rowOff>0</xdr:rowOff>
    </xdr:from>
    <xdr:to>
      <xdr:col>14</xdr:col>
      <xdr:colOff>152400</xdr:colOff>
      <xdr:row>51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B5"/>
  <sheetViews>
    <sheetView workbookViewId="0"/>
  </sheetViews>
  <sheetFormatPr defaultRowHeight="15" x14ac:dyDescent="0.25"/>
  <sheetData>
    <row r="2" spans="2:2" x14ac:dyDescent="0.25">
      <c r="B2" t="s">
        <v>0</v>
      </c>
    </row>
    <row r="3" spans="2:2" x14ac:dyDescent="0.25">
      <c r="B3" t="s">
        <v>1</v>
      </c>
    </row>
    <row r="4" spans="2:2" x14ac:dyDescent="0.25">
      <c r="B4" t="s">
        <v>2</v>
      </c>
    </row>
    <row r="5" spans="2:2" x14ac:dyDescent="0.25">
      <c r="B5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1084"/>
  <sheetViews>
    <sheetView tabSelected="1" topLeftCell="X1" workbookViewId="0">
      <selection activeCell="X26" sqref="A26:XFD26"/>
    </sheetView>
  </sheetViews>
  <sheetFormatPr defaultRowHeight="15" x14ac:dyDescent="0.25"/>
  <sheetData>
    <row r="1" spans="1:39" x14ac:dyDescent="0.25">
      <c r="AJ1" s="1" t="s">
        <v>24</v>
      </c>
    </row>
    <row r="2" spans="1:39" ht="15.75" x14ac:dyDescent="0.25">
      <c r="A2" s="2" t="s">
        <v>8</v>
      </c>
      <c r="E2" s="2" t="s">
        <v>9</v>
      </c>
      <c r="I2" s="2" t="s">
        <v>10</v>
      </c>
      <c r="M2" s="2" t="s">
        <v>11</v>
      </c>
      <c r="Q2" s="2" t="s">
        <v>12</v>
      </c>
      <c r="U2" s="2" t="s">
        <v>13</v>
      </c>
      <c r="Y2" s="2" t="s">
        <v>14</v>
      </c>
      <c r="AD2" s="1" t="s">
        <v>15</v>
      </c>
      <c r="AJ2" s="1" t="s">
        <v>23</v>
      </c>
    </row>
    <row r="3" spans="1:39" ht="15.75" x14ac:dyDescent="0.25">
      <c r="A3" s="2" t="s">
        <v>4</v>
      </c>
      <c r="B3" s="2" t="s">
        <v>5</v>
      </c>
      <c r="C3" s="2" t="s">
        <v>6</v>
      </c>
      <c r="D3" s="2" t="s">
        <v>7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4</v>
      </c>
      <c r="J3" s="2" t="s">
        <v>5</v>
      </c>
      <c r="K3" s="2" t="s">
        <v>6</v>
      </c>
      <c r="L3" s="2" t="s">
        <v>7</v>
      </c>
      <c r="M3" s="2" t="s">
        <v>4</v>
      </c>
      <c r="N3" s="2" t="s">
        <v>5</v>
      </c>
      <c r="O3" s="2" t="s">
        <v>6</v>
      </c>
      <c r="P3" s="2" t="s">
        <v>7</v>
      </c>
      <c r="Q3" s="2" t="s">
        <v>4</v>
      </c>
      <c r="R3" s="2" t="s">
        <v>5</v>
      </c>
      <c r="S3" s="2" t="s">
        <v>6</v>
      </c>
      <c r="T3" s="2" t="s">
        <v>7</v>
      </c>
      <c r="U3" s="2" t="s">
        <v>4</v>
      </c>
      <c r="V3" s="2" t="s">
        <v>5</v>
      </c>
      <c r="W3" s="2" t="s">
        <v>6</v>
      </c>
      <c r="X3" s="2" t="s">
        <v>7</v>
      </c>
      <c r="Y3" s="2" t="s">
        <v>4</v>
      </c>
      <c r="Z3" s="2" t="s">
        <v>5</v>
      </c>
      <c r="AA3" s="2" t="s">
        <v>6</v>
      </c>
      <c r="AB3" s="2" t="s">
        <v>7</v>
      </c>
      <c r="AD3" s="2" t="s">
        <v>4</v>
      </c>
      <c r="AE3" s="2" t="s">
        <v>5</v>
      </c>
      <c r="AF3" s="2" t="s">
        <v>16</v>
      </c>
      <c r="AJ3" s="2" t="s">
        <v>21</v>
      </c>
      <c r="AK3" s="2" t="s">
        <v>22</v>
      </c>
      <c r="AL3" s="2" t="s">
        <v>6</v>
      </c>
      <c r="AM3" s="2" t="s">
        <v>7</v>
      </c>
    </row>
    <row r="4" spans="1:39" x14ac:dyDescent="0.25">
      <c r="A4">
        <v>2.9815435409545898E-3</v>
      </c>
      <c r="B4">
        <v>0</v>
      </c>
      <c r="C4">
        <v>0</v>
      </c>
      <c r="D4" s="3">
        <v>0</v>
      </c>
      <c r="E4">
        <v>2.8045535087585448E-3</v>
      </c>
      <c r="F4">
        <v>0</v>
      </c>
      <c r="G4">
        <v>0</v>
      </c>
      <c r="H4" s="3">
        <v>0</v>
      </c>
      <c r="I4">
        <v>2.4254322052001949E-3</v>
      </c>
      <c r="J4">
        <v>0</v>
      </c>
      <c r="K4">
        <v>0</v>
      </c>
      <c r="L4" s="3">
        <v>0</v>
      </c>
      <c r="M4">
        <v>2.0615994930267331E-3</v>
      </c>
      <c r="N4">
        <v>0</v>
      </c>
      <c r="O4">
        <v>0</v>
      </c>
      <c r="P4" s="3">
        <v>0</v>
      </c>
      <c r="Q4">
        <v>1.800656318664551E-3</v>
      </c>
      <c r="R4">
        <v>0</v>
      </c>
      <c r="S4">
        <v>0</v>
      </c>
      <c r="T4" s="3">
        <v>0</v>
      </c>
      <c r="U4">
        <v>1.6508460044860839E-3</v>
      </c>
      <c r="V4">
        <v>0</v>
      </c>
      <c r="W4">
        <v>0</v>
      </c>
      <c r="X4" s="3">
        <v>0</v>
      </c>
      <c r="Y4">
        <v>1.60251259803772E-3</v>
      </c>
      <c r="Z4">
        <v>0</v>
      </c>
      <c r="AA4">
        <v>0</v>
      </c>
      <c r="AB4" s="3">
        <v>0</v>
      </c>
      <c r="AD4">
        <v>1.60251259803772E-3</v>
      </c>
      <c r="AE4">
        <v>0</v>
      </c>
      <c r="AF4">
        <v>1</v>
      </c>
      <c r="AG4" t="s">
        <v>17</v>
      </c>
      <c r="AH4" t="s">
        <v>19</v>
      </c>
      <c r="AJ4">
        <v>50.637427431992457</v>
      </c>
      <c r="AK4">
        <v>36.38100349791064</v>
      </c>
      <c r="AL4">
        <v>0</v>
      </c>
      <c r="AM4">
        <v>0</v>
      </c>
    </row>
    <row r="5" spans="1:39" x14ac:dyDescent="0.25">
      <c r="A5">
        <v>2.9508806563796962E-3</v>
      </c>
      <c r="B5">
        <v>1.7167721451257269E-5</v>
      </c>
      <c r="C5">
        <v>0</v>
      </c>
      <c r="D5" s="3">
        <v>0</v>
      </c>
      <c r="E5">
        <v>2.7785069408435442E-3</v>
      </c>
      <c r="F5">
        <v>1.616488051038591E-5</v>
      </c>
      <c r="G5">
        <v>0</v>
      </c>
      <c r="H5" s="3">
        <v>0</v>
      </c>
      <c r="I5">
        <v>2.4079034524408138E-3</v>
      </c>
      <c r="J5">
        <v>1.4008772487512459E-5</v>
      </c>
      <c r="K5">
        <v>0</v>
      </c>
      <c r="L5" s="3">
        <v>0</v>
      </c>
      <c r="M5">
        <v>2.0506034956105841E-3</v>
      </c>
      <c r="N5">
        <v>1.1930062147212501E-5</v>
      </c>
      <c r="O5">
        <v>0</v>
      </c>
      <c r="P5" s="3">
        <v>0</v>
      </c>
      <c r="Q5">
        <v>1.7934555284813919E-3</v>
      </c>
      <c r="R5">
        <v>1.043401903822171E-5</v>
      </c>
      <c r="S5">
        <v>0</v>
      </c>
      <c r="T5" s="3">
        <v>0</v>
      </c>
      <c r="U5">
        <v>1.6454895019189779E-3</v>
      </c>
      <c r="V5">
        <v>9.5731778778782946E-6</v>
      </c>
      <c r="W5">
        <v>0</v>
      </c>
      <c r="X5" s="3">
        <v>0</v>
      </c>
      <c r="Y5">
        <v>1.597711227239248E-3</v>
      </c>
      <c r="Z5">
        <v>9.2952120071305468E-6</v>
      </c>
      <c r="AA5">
        <v>0</v>
      </c>
      <c r="AB5" s="3">
        <v>0</v>
      </c>
      <c r="AD5">
        <v>1.597711227239248E-3</v>
      </c>
      <c r="AE5">
        <v>9.2952120071305468E-6</v>
      </c>
      <c r="AF5">
        <v>1</v>
      </c>
      <c r="AG5" t="s">
        <v>17</v>
      </c>
      <c r="AH5" t="s">
        <v>19</v>
      </c>
      <c r="AJ5">
        <v>50.59913084831939</v>
      </c>
      <c r="AK5">
        <v>19.789101772949461</v>
      </c>
      <c r="AL5">
        <v>0</v>
      </c>
      <c r="AM5">
        <v>0</v>
      </c>
    </row>
    <row r="6" spans="1:39" x14ac:dyDescent="0.25">
      <c r="A6">
        <v>2.920835175030158E-3</v>
      </c>
      <c r="B6">
        <v>3.3986994271034201E-5</v>
      </c>
      <c r="C6">
        <v>0</v>
      </c>
      <c r="D6" s="3">
        <v>0</v>
      </c>
      <c r="E6">
        <v>2.7529044962434392E-3</v>
      </c>
      <c r="F6">
        <v>3.2032943913572251E-5</v>
      </c>
      <c r="G6">
        <v>0</v>
      </c>
      <c r="H6" s="3">
        <v>0</v>
      </c>
      <c r="I6">
        <v>2.3905804678220101E-3</v>
      </c>
      <c r="J6">
        <v>2.7816922145726342E-5</v>
      </c>
      <c r="K6">
        <v>0</v>
      </c>
      <c r="L6" s="3">
        <v>0</v>
      </c>
      <c r="M6">
        <v>2.0397355168900459E-3</v>
      </c>
      <c r="N6">
        <v>2.3734471537323629E-5</v>
      </c>
      <c r="O6">
        <v>0</v>
      </c>
      <c r="P6" s="3">
        <v>0</v>
      </c>
      <c r="Q6">
        <v>1.7863018029715041E-3</v>
      </c>
      <c r="R6">
        <v>2.0785503291298758E-5</v>
      </c>
      <c r="S6">
        <v>0</v>
      </c>
      <c r="T6" s="3">
        <v>0</v>
      </c>
      <c r="U6">
        <v>1.640184947451373E-3</v>
      </c>
      <c r="V6">
        <v>1.9085279747731999E-5</v>
      </c>
      <c r="W6">
        <v>0</v>
      </c>
      <c r="X6" s="3">
        <v>0</v>
      </c>
      <c r="Y6">
        <v>1.592945503951106E-3</v>
      </c>
      <c r="Z6">
        <v>1.8535599057313081E-5</v>
      </c>
      <c r="AA6">
        <v>0</v>
      </c>
      <c r="AB6" s="3">
        <v>0</v>
      </c>
      <c r="AD6">
        <v>1.592945503951106E-3</v>
      </c>
      <c r="AE6">
        <v>1.8535599057313081E-5</v>
      </c>
      <c r="AF6">
        <v>1</v>
      </c>
      <c r="AG6" t="s">
        <v>17</v>
      </c>
      <c r="AH6" t="s">
        <v>19</v>
      </c>
      <c r="AJ6">
        <v>50.561291704164063</v>
      </c>
      <c r="AK6">
        <v>20.022934950540119</v>
      </c>
      <c r="AL6">
        <v>0</v>
      </c>
      <c r="AM6">
        <v>0</v>
      </c>
    </row>
    <row r="7" spans="1:39" x14ac:dyDescent="0.25">
      <c r="A7">
        <v>2.8913385139827412E-3</v>
      </c>
      <c r="B7">
        <v>5.0468501491024887E-5</v>
      </c>
      <c r="C7">
        <v>0</v>
      </c>
      <c r="D7" s="3">
        <v>0</v>
      </c>
      <c r="E7">
        <v>2.7277129260531718E-3</v>
      </c>
      <c r="F7">
        <v>4.7612406229796483E-5</v>
      </c>
      <c r="G7">
        <v>0</v>
      </c>
      <c r="H7" s="3">
        <v>0</v>
      </c>
      <c r="I7">
        <v>2.373500715819273E-3</v>
      </c>
      <c r="J7">
        <v>4.142960910179633E-5</v>
      </c>
      <c r="K7">
        <v>0</v>
      </c>
      <c r="L7" s="3">
        <v>0</v>
      </c>
      <c r="M7">
        <v>2.028942987390659E-3</v>
      </c>
      <c r="N7">
        <v>3.5415331580555709E-5</v>
      </c>
      <c r="O7">
        <v>0</v>
      </c>
      <c r="P7" s="3">
        <v>0</v>
      </c>
      <c r="Q7">
        <v>1.779213724693955E-3</v>
      </c>
      <c r="R7">
        <v>3.1056291085708843E-5</v>
      </c>
      <c r="S7">
        <v>0</v>
      </c>
      <c r="T7" s="3">
        <v>0</v>
      </c>
      <c r="U7">
        <v>1.6348971003749559E-3</v>
      </c>
      <c r="V7">
        <v>2.8537235037999518E-5</v>
      </c>
      <c r="W7">
        <v>0</v>
      </c>
      <c r="X7" s="3">
        <v>0</v>
      </c>
      <c r="Y7">
        <v>1.5881980143093921E-3</v>
      </c>
      <c r="Z7">
        <v>2.772209945863668E-5</v>
      </c>
      <c r="AA7">
        <v>0</v>
      </c>
      <c r="AB7" s="3">
        <v>0</v>
      </c>
      <c r="AD7">
        <v>1.5881980143093921E-3</v>
      </c>
      <c r="AE7">
        <v>2.772209945863668E-5</v>
      </c>
      <c r="AF7">
        <v>1</v>
      </c>
      <c r="AG7" t="s">
        <v>17</v>
      </c>
      <c r="AH7" t="s">
        <v>19</v>
      </c>
      <c r="AJ7">
        <v>50.52337119214279</v>
      </c>
      <c r="AK7">
        <v>20.255287864526299</v>
      </c>
      <c r="AL7">
        <v>0</v>
      </c>
      <c r="AM7">
        <v>0</v>
      </c>
    </row>
    <row r="8" spans="1:39" x14ac:dyDescent="0.25">
      <c r="A8">
        <v>2.8623934882460009E-3</v>
      </c>
      <c r="B8">
        <v>6.6622947954187952E-5</v>
      </c>
      <c r="C8">
        <v>0</v>
      </c>
      <c r="D8" s="3">
        <v>0</v>
      </c>
      <c r="E8">
        <v>2.7030061516159659E-3</v>
      </c>
      <c r="F8">
        <v>6.291316651551985E-5</v>
      </c>
      <c r="G8">
        <v>0</v>
      </c>
      <c r="H8" s="3">
        <v>0</v>
      </c>
      <c r="I8">
        <v>2.3566300822414048E-3</v>
      </c>
      <c r="J8">
        <v>5.4851174012644823E-5</v>
      </c>
      <c r="K8">
        <v>0</v>
      </c>
      <c r="L8" s="3">
        <v>0</v>
      </c>
      <c r="M8">
        <v>2.018262708112499E-3</v>
      </c>
      <c r="N8">
        <v>4.6975585960703329E-5</v>
      </c>
      <c r="O8">
        <v>0</v>
      </c>
      <c r="P8" s="3">
        <v>0</v>
      </c>
      <c r="Q8">
        <v>1.7721562182756109E-3</v>
      </c>
      <c r="R8">
        <v>4.1247393826770633E-5</v>
      </c>
      <c r="S8">
        <v>0</v>
      </c>
      <c r="T8" s="3">
        <v>0</v>
      </c>
      <c r="U8">
        <v>1.6296443466274899E-3</v>
      </c>
      <c r="V8">
        <v>3.793039319542673E-5</v>
      </c>
      <c r="W8">
        <v>0</v>
      </c>
      <c r="X8" s="3">
        <v>0</v>
      </c>
      <c r="Y8">
        <v>1.5834692131017629E-3</v>
      </c>
      <c r="Z8">
        <v>3.6855655033013113E-5</v>
      </c>
      <c r="AA8">
        <v>0</v>
      </c>
      <c r="AB8" s="3">
        <v>0</v>
      </c>
      <c r="AD8">
        <v>1.5834692131017629E-3</v>
      </c>
      <c r="AE8">
        <v>3.6855655033013113E-5</v>
      </c>
      <c r="AF8">
        <v>1</v>
      </c>
      <c r="AG8" t="s">
        <v>17</v>
      </c>
      <c r="AH8" t="s">
        <v>19</v>
      </c>
      <c r="AJ8">
        <v>50.485395175163269</v>
      </c>
      <c r="AK8">
        <v>20.4861958246731</v>
      </c>
      <c r="AL8">
        <v>0</v>
      </c>
      <c r="AM8">
        <v>0</v>
      </c>
    </row>
    <row r="9" spans="1:39" x14ac:dyDescent="0.25">
      <c r="A9">
        <v>2.8340027850371611E-3</v>
      </c>
      <c r="B9">
        <v>8.2461059064259026E-5</v>
      </c>
      <c r="C9">
        <v>0</v>
      </c>
      <c r="D9" s="3">
        <v>0</v>
      </c>
      <c r="E9">
        <v>2.678679213542087E-3</v>
      </c>
      <c r="F9">
        <v>7.7941604718359715E-5</v>
      </c>
      <c r="G9">
        <v>0</v>
      </c>
      <c r="H9" s="3">
        <v>0</v>
      </c>
      <c r="I9">
        <v>2.3400059071337258E-3</v>
      </c>
      <c r="J9">
        <v>6.8087217958164077E-5</v>
      </c>
      <c r="K9">
        <v>0</v>
      </c>
      <c r="L9" s="3">
        <v>0</v>
      </c>
      <c r="M9">
        <v>2.0076599360889149E-3</v>
      </c>
      <c r="N9">
        <v>5.8416937853716228E-5</v>
      </c>
      <c r="O9">
        <v>0</v>
      </c>
      <c r="P9" s="3">
        <v>0</v>
      </c>
      <c r="Q9">
        <v>1.765165701972268E-3</v>
      </c>
      <c r="R9">
        <v>5.136107627594684E-5</v>
      </c>
      <c r="S9">
        <v>0</v>
      </c>
      <c r="T9" s="3">
        <v>0</v>
      </c>
      <c r="U9">
        <v>1.6244271747050401E-3</v>
      </c>
      <c r="V9">
        <v>4.7266003373805173E-5</v>
      </c>
      <c r="W9">
        <v>0</v>
      </c>
      <c r="X9" s="3">
        <v>0</v>
      </c>
      <c r="Y9">
        <v>1.5787774161781789E-3</v>
      </c>
      <c r="Z9">
        <v>4.5937731060867669E-5</v>
      </c>
      <c r="AA9">
        <v>0</v>
      </c>
      <c r="AB9" s="3">
        <v>0</v>
      </c>
      <c r="AD9">
        <v>1.5787774161781789E-3</v>
      </c>
      <c r="AE9">
        <v>4.5937731060867669E-5</v>
      </c>
      <c r="AF9">
        <v>1</v>
      </c>
      <c r="AG9" t="s">
        <v>17</v>
      </c>
      <c r="AH9" t="s">
        <v>19</v>
      </c>
      <c r="AJ9">
        <v>50.447960291015207</v>
      </c>
      <c r="AK9">
        <v>20.715928623326491</v>
      </c>
      <c r="AL9">
        <v>0</v>
      </c>
      <c r="AM9">
        <v>0</v>
      </c>
    </row>
    <row r="10" spans="1:39" x14ac:dyDescent="0.25">
      <c r="A10">
        <v>2.8061332226425508E-3</v>
      </c>
      <c r="B10">
        <v>9.7992331431035712E-5</v>
      </c>
      <c r="C10">
        <v>0</v>
      </c>
      <c r="D10" s="3">
        <v>0</v>
      </c>
      <c r="E10">
        <v>2.654770082807221E-3</v>
      </c>
      <c r="F10">
        <v>9.2706614115299008E-5</v>
      </c>
      <c r="G10">
        <v>0</v>
      </c>
      <c r="H10" s="3">
        <v>0</v>
      </c>
      <c r="I10">
        <v>2.3235582252265851E-3</v>
      </c>
      <c r="J10">
        <v>8.1140441183792013E-5</v>
      </c>
      <c r="K10">
        <v>0</v>
      </c>
      <c r="L10" s="3">
        <v>0</v>
      </c>
      <c r="M10">
        <v>1.997189273300655E-3</v>
      </c>
      <c r="N10">
        <v>6.9743386244323322E-5</v>
      </c>
      <c r="O10">
        <v>0</v>
      </c>
      <c r="P10" s="3">
        <v>0</v>
      </c>
      <c r="Q10">
        <v>1.758207069166316E-3</v>
      </c>
      <c r="R10">
        <v>6.1397943781118275E-5</v>
      </c>
      <c r="S10">
        <v>0</v>
      </c>
      <c r="T10" s="3">
        <v>0</v>
      </c>
      <c r="U10">
        <v>1.619228186226605E-3</v>
      </c>
      <c r="V10">
        <v>5.6544694245760021E-5</v>
      </c>
      <c r="W10">
        <v>0</v>
      </c>
      <c r="X10" s="3">
        <v>0</v>
      </c>
      <c r="Y10">
        <v>1.5741051722851401E-3</v>
      </c>
      <c r="Z10">
        <v>5.4968963877137217E-5</v>
      </c>
      <c r="AA10">
        <v>0</v>
      </c>
      <c r="AB10" s="3">
        <v>0</v>
      </c>
      <c r="AD10">
        <v>1.5741051722851401E-3</v>
      </c>
      <c r="AE10">
        <v>5.4968963877137217E-5</v>
      </c>
      <c r="AF10">
        <v>1</v>
      </c>
      <c r="AG10" t="s">
        <v>17</v>
      </c>
      <c r="AH10" t="s">
        <v>19</v>
      </c>
      <c r="AJ10">
        <v>50.41052286615195</v>
      </c>
      <c r="AK10">
        <v>20.944293426468189</v>
      </c>
      <c r="AL10">
        <v>0</v>
      </c>
      <c r="AM10">
        <v>0</v>
      </c>
    </row>
    <row r="11" spans="1:39" x14ac:dyDescent="0.25">
      <c r="A11">
        <v>2.7787872558903762E-3</v>
      </c>
      <c r="B11">
        <v>1.132269040933095E-4</v>
      </c>
      <c r="C11">
        <v>0</v>
      </c>
      <c r="D11" s="3">
        <v>0</v>
      </c>
      <c r="E11">
        <v>2.6312451408055512E-3</v>
      </c>
      <c r="F11">
        <v>1.0721502359435401E-4</v>
      </c>
      <c r="G11">
        <v>0</v>
      </c>
      <c r="H11" s="3">
        <v>0</v>
      </c>
      <c r="I11">
        <v>2.307324270559988E-3</v>
      </c>
      <c r="J11">
        <v>9.4016259553900714E-5</v>
      </c>
      <c r="K11">
        <v>0</v>
      </c>
      <c r="L11" s="3">
        <v>0</v>
      </c>
      <c r="M11">
        <v>1.9867980481548348E-3</v>
      </c>
      <c r="N11">
        <v>8.0955816813374926E-5</v>
      </c>
      <c r="O11">
        <v>0</v>
      </c>
      <c r="P11" s="3">
        <v>0</v>
      </c>
      <c r="Q11">
        <v>1.7513166874357771E-3</v>
      </c>
      <c r="R11">
        <v>7.1360686639454667E-5</v>
      </c>
      <c r="S11">
        <v>0</v>
      </c>
      <c r="T11" s="3">
        <v>0</v>
      </c>
      <c r="U11">
        <v>1.6140657152776731E-3</v>
      </c>
      <c r="V11">
        <v>6.5768138081332092E-5</v>
      </c>
      <c r="W11">
        <v>0</v>
      </c>
      <c r="X11" s="3">
        <v>0</v>
      </c>
      <c r="Y11">
        <v>1.569470762595218E-3</v>
      </c>
      <c r="Z11">
        <v>6.3951033004389394E-5</v>
      </c>
      <c r="AA11">
        <v>0</v>
      </c>
      <c r="AB11" s="3">
        <v>0</v>
      </c>
      <c r="AD11">
        <v>1.569470762595218E-3</v>
      </c>
      <c r="AE11">
        <v>6.3951033004389394E-5</v>
      </c>
      <c r="AF11">
        <v>1</v>
      </c>
      <c r="AG11" t="s">
        <v>17</v>
      </c>
      <c r="AH11" t="s">
        <v>19</v>
      </c>
      <c r="AJ11">
        <v>50.373681056797999</v>
      </c>
      <c r="AK11">
        <v>21.171566373096461</v>
      </c>
      <c r="AL11">
        <v>0</v>
      </c>
      <c r="AM11">
        <v>0</v>
      </c>
    </row>
    <row r="12" spans="1:39" x14ac:dyDescent="0.25">
      <c r="A12">
        <v>2.751931494632025E-3</v>
      </c>
      <c r="B12">
        <v>1.2817326931461161E-4</v>
      </c>
      <c r="C12">
        <v>0</v>
      </c>
      <c r="D12" s="3">
        <v>0</v>
      </c>
      <c r="E12">
        <v>2.6081064300832149E-3</v>
      </c>
      <c r="F12">
        <v>1.214745092733225E-4</v>
      </c>
      <c r="G12">
        <v>0</v>
      </c>
      <c r="H12" s="3">
        <v>0</v>
      </c>
      <c r="I12">
        <v>2.2913054682305442E-3</v>
      </c>
      <c r="J12">
        <v>1.067192673343875E-4</v>
      </c>
      <c r="K12">
        <v>0</v>
      </c>
      <c r="L12" s="3">
        <v>0</v>
      </c>
      <c r="M12">
        <v>1.976505053723807E-3</v>
      </c>
      <c r="N12">
        <v>9.2057202385594655E-5</v>
      </c>
      <c r="O12">
        <v>0</v>
      </c>
      <c r="P12" s="3">
        <v>0</v>
      </c>
      <c r="Q12">
        <v>1.744459423625248E-3</v>
      </c>
      <c r="R12">
        <v>8.1249503466520272E-5</v>
      </c>
      <c r="S12">
        <v>0</v>
      </c>
      <c r="T12" s="3">
        <v>0</v>
      </c>
      <c r="U12">
        <v>1.608940202968042E-3</v>
      </c>
      <c r="V12">
        <v>7.4937594321803337E-5</v>
      </c>
      <c r="W12">
        <v>0</v>
      </c>
      <c r="X12" s="3">
        <v>0</v>
      </c>
      <c r="Y12">
        <v>1.564856713237979E-3</v>
      </c>
      <c r="Z12">
        <v>7.288437278902868E-5</v>
      </c>
      <c r="AA12">
        <v>0</v>
      </c>
      <c r="AB12" s="3">
        <v>0</v>
      </c>
      <c r="AD12">
        <v>1.564856713237979E-3</v>
      </c>
      <c r="AE12">
        <v>7.288437278902868E-5</v>
      </c>
      <c r="AF12">
        <v>1</v>
      </c>
      <c r="AG12" t="s">
        <v>17</v>
      </c>
      <c r="AH12" t="s">
        <v>19</v>
      </c>
      <c r="AJ12">
        <v>50.336888010061202</v>
      </c>
      <c r="AK12">
        <v>21.39754797063042</v>
      </c>
      <c r="AL12">
        <v>0</v>
      </c>
      <c r="AM12">
        <v>0</v>
      </c>
    </row>
    <row r="13" spans="1:39" x14ac:dyDescent="0.25">
      <c r="A13">
        <v>2.7255324688314222E-3</v>
      </c>
      <c r="B13">
        <v>1.4283910405527949E-4</v>
      </c>
      <c r="C13">
        <v>0</v>
      </c>
      <c r="D13" s="3">
        <v>0</v>
      </c>
      <c r="E13">
        <v>2.585320187361846E-3</v>
      </c>
      <c r="F13">
        <v>1.354908897552504E-4</v>
      </c>
      <c r="G13">
        <v>0</v>
      </c>
      <c r="H13" s="3">
        <v>0</v>
      </c>
      <c r="I13">
        <v>2.2754853305382832E-3</v>
      </c>
      <c r="J13">
        <v>1.192531329646484E-4</v>
      </c>
      <c r="K13">
        <v>0</v>
      </c>
      <c r="L13" s="3">
        <v>0</v>
      </c>
      <c r="M13">
        <v>1.9662933216684779E-3</v>
      </c>
      <c r="N13">
        <v>1.030490664077195E-4</v>
      </c>
      <c r="O13">
        <v>0</v>
      </c>
      <c r="P13" s="3">
        <v>0</v>
      </c>
      <c r="Q13">
        <v>1.737653732782023E-3</v>
      </c>
      <c r="R13">
        <v>9.1066573297992912E-5</v>
      </c>
      <c r="S13">
        <v>0</v>
      </c>
      <c r="T13" s="3">
        <v>0</v>
      </c>
      <c r="U13">
        <v>1.603834217074814E-3</v>
      </c>
      <c r="V13">
        <v>8.4053389655046039E-5</v>
      </c>
      <c r="W13">
        <v>0</v>
      </c>
      <c r="X13" s="3">
        <v>0</v>
      </c>
      <c r="Y13">
        <v>1.5602455544325271E-3</v>
      </c>
      <c r="Z13">
        <v>8.1769004644046143E-5</v>
      </c>
      <c r="AA13">
        <v>0</v>
      </c>
      <c r="AB13" s="3">
        <v>0</v>
      </c>
      <c r="AD13">
        <v>1.5602455544325271E-3</v>
      </c>
      <c r="AE13">
        <v>8.1769004644046143E-5</v>
      </c>
      <c r="AF13">
        <v>1</v>
      </c>
      <c r="AG13" t="s">
        <v>17</v>
      </c>
      <c r="AH13" t="s">
        <v>19</v>
      </c>
      <c r="AJ13">
        <v>50.299591963631201</v>
      </c>
      <c r="AK13">
        <v>21.622025728201901</v>
      </c>
      <c r="AL13">
        <v>0</v>
      </c>
      <c r="AM13">
        <v>0</v>
      </c>
    </row>
    <row r="14" spans="1:39" x14ac:dyDescent="0.25">
      <c r="A14">
        <v>2.699628045118402E-3</v>
      </c>
      <c r="B14">
        <v>1.5723542826410401E-4</v>
      </c>
      <c r="C14">
        <v>0</v>
      </c>
      <c r="D14" s="3">
        <v>0</v>
      </c>
      <c r="E14">
        <v>2.5629240077612849E-3</v>
      </c>
      <c r="F14">
        <v>1.4927332478168319E-4</v>
      </c>
      <c r="G14">
        <v>0</v>
      </c>
      <c r="H14" s="3">
        <v>0</v>
      </c>
      <c r="I14">
        <v>2.2598473367963961E-3</v>
      </c>
      <c r="J14">
        <v>1.316211188630958E-4</v>
      </c>
      <c r="K14">
        <v>0</v>
      </c>
      <c r="L14" s="3">
        <v>0</v>
      </c>
      <c r="M14">
        <v>1.9561994293212652E-3</v>
      </c>
      <c r="N14">
        <v>1.139356422065303E-4</v>
      </c>
      <c r="O14">
        <v>0</v>
      </c>
      <c r="P14" s="3">
        <v>0</v>
      </c>
      <c r="Q14">
        <v>1.7308823283129699E-3</v>
      </c>
      <c r="R14">
        <v>1.0081241549523281E-4</v>
      </c>
      <c r="S14">
        <v>0</v>
      </c>
      <c r="T14" s="3">
        <v>0</v>
      </c>
      <c r="U14">
        <v>1.598748183037784E-3</v>
      </c>
      <c r="V14">
        <v>9.3116477916637926E-5</v>
      </c>
      <c r="W14">
        <v>0</v>
      </c>
      <c r="X14" s="3">
        <v>0</v>
      </c>
      <c r="Y14">
        <v>1.5556733799374021E-3</v>
      </c>
      <c r="Z14">
        <v>9.0607656330965239E-5</v>
      </c>
      <c r="AA14">
        <v>0</v>
      </c>
      <c r="AB14" s="3">
        <v>0</v>
      </c>
      <c r="AD14">
        <v>1.5556733799374021E-3</v>
      </c>
      <c r="AE14">
        <v>9.0607656330965239E-5</v>
      </c>
      <c r="AF14">
        <v>1</v>
      </c>
      <c r="AG14" t="s">
        <v>17</v>
      </c>
      <c r="AH14" t="s">
        <v>19</v>
      </c>
      <c r="AJ14">
        <v>50.262966720229663</v>
      </c>
      <c r="AK14">
        <v>21.845526258294989</v>
      </c>
      <c r="AL14">
        <v>0</v>
      </c>
      <c r="AM14">
        <v>0</v>
      </c>
    </row>
    <row r="15" spans="1:39" x14ac:dyDescent="0.25">
      <c r="A15">
        <v>2.6741845534431039E-3</v>
      </c>
      <c r="B15">
        <v>1.7136953280987461E-4</v>
      </c>
      <c r="C15">
        <v>0</v>
      </c>
      <c r="D15" s="3">
        <v>0</v>
      </c>
      <c r="E15">
        <v>2.540883971464031E-3</v>
      </c>
      <c r="F15">
        <v>1.6282724337527801E-4</v>
      </c>
      <c r="G15">
        <v>0</v>
      </c>
      <c r="H15" s="3">
        <v>0</v>
      </c>
      <c r="I15">
        <v>2.2444106288937058E-3</v>
      </c>
      <c r="J15">
        <v>1.438283683195369E-4</v>
      </c>
      <c r="K15">
        <v>0</v>
      </c>
      <c r="L15" s="3">
        <v>0</v>
      </c>
      <c r="M15">
        <v>1.946170652104381E-3</v>
      </c>
      <c r="N15">
        <v>1.247162821989999E-4</v>
      </c>
      <c r="O15">
        <v>0</v>
      </c>
      <c r="P15" s="3">
        <v>0</v>
      </c>
      <c r="Q15">
        <v>1.7241636185834101E-3</v>
      </c>
      <c r="R15">
        <v>1.104894250563205E-4</v>
      </c>
      <c r="S15">
        <v>0</v>
      </c>
      <c r="T15" s="3">
        <v>0</v>
      </c>
      <c r="U15">
        <v>1.593700358228791E-3</v>
      </c>
      <c r="V15">
        <v>1.021289594530628E-4</v>
      </c>
      <c r="W15">
        <v>0</v>
      </c>
      <c r="X15" s="3">
        <v>0</v>
      </c>
      <c r="Y15">
        <v>1.5511226890718879E-3</v>
      </c>
      <c r="Z15">
        <v>9.9400458436871733E-5</v>
      </c>
      <c r="AA15">
        <v>0</v>
      </c>
      <c r="AB15" s="3">
        <v>0</v>
      </c>
      <c r="AD15">
        <v>1.5511226890718879E-3</v>
      </c>
      <c r="AE15">
        <v>9.9400458436871733E-5</v>
      </c>
      <c r="AF15">
        <v>1</v>
      </c>
      <c r="AG15" t="s">
        <v>17</v>
      </c>
      <c r="AH15" t="s">
        <v>19</v>
      </c>
      <c r="AJ15">
        <v>50.226460873299921</v>
      </c>
      <c r="AK15">
        <v>22.067840142766912</v>
      </c>
      <c r="AL15">
        <v>0</v>
      </c>
      <c r="AM15">
        <v>0</v>
      </c>
    </row>
    <row r="16" spans="1:39" x14ac:dyDescent="0.25">
      <c r="A16">
        <v>2.6491682653478539E-3</v>
      </c>
      <c r="B16">
        <v>1.852478910976951E-4</v>
      </c>
      <c r="C16">
        <v>0</v>
      </c>
      <c r="D16" s="3">
        <v>0</v>
      </c>
      <c r="E16">
        <v>2.5191661219953398E-3</v>
      </c>
      <c r="F16">
        <v>1.7615725566723061E-4</v>
      </c>
      <c r="G16">
        <v>0</v>
      </c>
      <c r="H16" s="3">
        <v>0</v>
      </c>
      <c r="I16">
        <v>2.2291585963881561E-3</v>
      </c>
      <c r="J16">
        <v>1.5587795396189419E-4</v>
      </c>
      <c r="K16">
        <v>0</v>
      </c>
      <c r="L16" s="3">
        <v>0</v>
      </c>
      <c r="M16">
        <v>1.936225665798834E-3</v>
      </c>
      <c r="N16">
        <v>1.3539408801251329E-4</v>
      </c>
      <c r="O16">
        <v>0</v>
      </c>
      <c r="P16" s="3">
        <v>0</v>
      </c>
      <c r="Q16">
        <v>1.717498129878346E-3</v>
      </c>
      <c r="R16">
        <v>1.2009916874133401E-4</v>
      </c>
      <c r="S16">
        <v>0</v>
      </c>
      <c r="T16" s="3">
        <v>0</v>
      </c>
      <c r="U16">
        <v>1.588673283652791E-3</v>
      </c>
      <c r="V16">
        <v>1.110908579456679E-4</v>
      </c>
      <c r="W16">
        <v>0</v>
      </c>
      <c r="X16" s="3">
        <v>0</v>
      </c>
      <c r="Y16">
        <v>1.546593830281691E-3</v>
      </c>
      <c r="Z16">
        <v>1.081483759231012E-4</v>
      </c>
      <c r="AA16">
        <v>0</v>
      </c>
      <c r="AB16" s="3">
        <v>0</v>
      </c>
      <c r="AD16">
        <v>1.546593830281691E-3</v>
      </c>
      <c r="AE16">
        <v>1.081483759231012E-4</v>
      </c>
      <c r="AF16">
        <v>1</v>
      </c>
      <c r="AG16" t="s">
        <v>17</v>
      </c>
      <c r="AH16" t="s">
        <v>19</v>
      </c>
      <c r="AJ16">
        <v>50.190097207823747</v>
      </c>
      <c r="AK16">
        <v>22.289002124968182</v>
      </c>
      <c r="AL16">
        <v>0</v>
      </c>
      <c r="AM16">
        <v>0</v>
      </c>
    </row>
    <row r="17" spans="1:39" x14ac:dyDescent="0.25">
      <c r="A17">
        <v>2.6245810665230379E-3</v>
      </c>
      <c r="B17">
        <v>1.9887886099322381E-4</v>
      </c>
      <c r="C17">
        <v>0</v>
      </c>
      <c r="D17" s="3">
        <v>0</v>
      </c>
      <c r="E17">
        <v>2.4977721387854871E-3</v>
      </c>
      <c r="F17">
        <v>1.8926985503265489E-4</v>
      </c>
      <c r="G17">
        <v>0</v>
      </c>
      <c r="H17" s="3">
        <v>0</v>
      </c>
      <c r="I17">
        <v>2.2140567762770672E-3</v>
      </c>
      <c r="J17">
        <v>1.6777119040321589E-4</v>
      </c>
      <c r="K17">
        <v>0</v>
      </c>
      <c r="L17" s="3">
        <v>0</v>
      </c>
      <c r="M17">
        <v>1.9263830923460169E-3</v>
      </c>
      <c r="N17">
        <v>1.4597258211190289E-4</v>
      </c>
      <c r="O17">
        <v>0</v>
      </c>
      <c r="P17" s="3">
        <v>0</v>
      </c>
      <c r="Q17">
        <v>1.7108507078562099E-3</v>
      </c>
      <c r="R17">
        <v>1.2964051461311841E-4</v>
      </c>
      <c r="S17">
        <v>0</v>
      </c>
      <c r="T17" s="3">
        <v>0</v>
      </c>
      <c r="U17">
        <v>1.5836673443084121E-3</v>
      </c>
      <c r="V17">
        <v>1.200031356034534E-4</v>
      </c>
      <c r="W17">
        <v>0</v>
      </c>
      <c r="X17" s="3">
        <v>0</v>
      </c>
      <c r="Y17">
        <v>1.542087139094132E-3</v>
      </c>
      <c r="Z17">
        <v>1.168523760562028E-4</v>
      </c>
      <c r="AA17">
        <v>0</v>
      </c>
      <c r="AB17" s="3">
        <v>0</v>
      </c>
      <c r="AD17">
        <v>1.542087139094132E-3</v>
      </c>
      <c r="AE17">
        <v>1.168523760562028E-4</v>
      </c>
      <c r="AF17">
        <v>1</v>
      </c>
      <c r="AG17" t="s">
        <v>17</v>
      </c>
      <c r="AH17" t="s">
        <v>19</v>
      </c>
      <c r="AJ17">
        <v>50.153898128706153</v>
      </c>
      <c r="AK17">
        <v>22.509046863460181</v>
      </c>
      <c r="AL17">
        <v>0</v>
      </c>
      <c r="AM17">
        <v>0</v>
      </c>
    </row>
    <row r="18" spans="1:39" x14ac:dyDescent="0.25">
      <c r="A18">
        <v>2.600424742959271E-3</v>
      </c>
      <c r="B18">
        <v>2.1227081216789251E-4</v>
      </c>
      <c r="C18">
        <v>0</v>
      </c>
      <c r="D18" s="3">
        <v>0</v>
      </c>
      <c r="E18">
        <v>2.4767392675556841E-3</v>
      </c>
      <c r="F18">
        <v>2.0217445525989999E-4</v>
      </c>
      <c r="G18">
        <v>0</v>
      </c>
      <c r="H18" s="3">
        <v>0</v>
      </c>
      <c r="I18">
        <v>2.199159832482072E-3</v>
      </c>
      <c r="J18">
        <v>1.795158444757528E-4</v>
      </c>
      <c r="K18">
        <v>0</v>
      </c>
      <c r="L18" s="3">
        <v>0</v>
      </c>
      <c r="M18">
        <v>1.916625849546473E-3</v>
      </c>
      <c r="N18">
        <v>1.5645279749269749E-4</v>
      </c>
      <c r="O18">
        <v>0</v>
      </c>
      <c r="P18" s="3">
        <v>0</v>
      </c>
      <c r="Q18">
        <v>1.704257531836222E-3</v>
      </c>
      <c r="R18">
        <v>1.3911732358554509E-4</v>
      </c>
      <c r="S18">
        <v>0</v>
      </c>
      <c r="T18" s="3">
        <v>0</v>
      </c>
      <c r="U18">
        <v>1.5787007343984309E-3</v>
      </c>
      <c r="V18">
        <v>1.2886821199810901E-4</v>
      </c>
      <c r="W18">
        <v>0</v>
      </c>
      <c r="X18" s="3">
        <v>0</v>
      </c>
      <c r="Y18">
        <v>1.537602938104387E-3</v>
      </c>
      <c r="Z18">
        <v>1.255134282762314E-4</v>
      </c>
      <c r="AA18">
        <v>0</v>
      </c>
      <c r="AB18" s="3">
        <v>0</v>
      </c>
      <c r="AD18">
        <v>1.537602938104387E-3</v>
      </c>
      <c r="AE18">
        <v>1.255134282762314E-4</v>
      </c>
      <c r="AF18">
        <v>1</v>
      </c>
      <c r="AG18" t="s">
        <v>17</v>
      </c>
      <c r="AH18" t="s">
        <v>19</v>
      </c>
      <c r="AJ18">
        <v>50.117885658733599</v>
      </c>
      <c r="AK18">
        <v>22.72800892768548</v>
      </c>
      <c r="AL18">
        <v>0</v>
      </c>
      <c r="AM18">
        <v>0</v>
      </c>
    </row>
    <row r="19" spans="1:39" x14ac:dyDescent="0.25">
      <c r="A19">
        <v>2.5766653541846539E-3</v>
      </c>
      <c r="B19">
        <v>2.2542900819116701E-4</v>
      </c>
      <c r="C19">
        <v>0</v>
      </c>
      <c r="D19" s="3">
        <v>0</v>
      </c>
      <c r="E19">
        <v>2.4559977258092401E-3</v>
      </c>
      <c r="F19">
        <v>2.148719586537591E-4</v>
      </c>
      <c r="G19">
        <v>0</v>
      </c>
      <c r="H19" s="3">
        <v>0</v>
      </c>
      <c r="I19">
        <v>2.1844154018925651E-3</v>
      </c>
      <c r="J19">
        <v>1.9111158409702459E-4</v>
      </c>
      <c r="K19">
        <v>0</v>
      </c>
      <c r="L19" s="3">
        <v>0</v>
      </c>
      <c r="M19">
        <v>1.906919045997644E-3</v>
      </c>
      <c r="N19">
        <v>1.6683379878646381E-4</v>
      </c>
      <c r="O19">
        <v>0</v>
      </c>
      <c r="P19" s="3">
        <v>0</v>
      </c>
      <c r="Q19">
        <v>1.6977190714418629E-3</v>
      </c>
      <c r="R19">
        <v>1.485311726029213E-4</v>
      </c>
      <c r="S19">
        <v>0</v>
      </c>
      <c r="T19" s="3">
        <v>0</v>
      </c>
      <c r="U19">
        <v>1.5737381600906849E-3</v>
      </c>
      <c r="V19">
        <v>1.3768424836608061E-4</v>
      </c>
      <c r="W19">
        <v>0</v>
      </c>
      <c r="X19" s="3">
        <v>0</v>
      </c>
      <c r="Y19">
        <v>1.5331415369629071E-3</v>
      </c>
      <c r="Z19">
        <v>1.3413250406496579E-4</v>
      </c>
      <c r="AA19">
        <v>0</v>
      </c>
      <c r="AB19" s="3">
        <v>0</v>
      </c>
      <c r="AD19">
        <v>1.5331415369629071E-3</v>
      </c>
      <c r="AE19">
        <v>1.3413250406496579E-4</v>
      </c>
      <c r="AF19">
        <v>1</v>
      </c>
      <c r="AG19" t="s">
        <v>17</v>
      </c>
      <c r="AH19" t="s">
        <v>19</v>
      </c>
      <c r="AJ19">
        <v>50.082081436568352</v>
      </c>
      <c r="AK19">
        <v>22.94592279365013</v>
      </c>
      <c r="AL19">
        <v>0</v>
      </c>
      <c r="AM19">
        <v>0</v>
      </c>
    </row>
    <row r="20" spans="1:39" x14ac:dyDescent="0.25">
      <c r="A20">
        <v>2.55330454281574E-3</v>
      </c>
      <c r="B20">
        <v>2.3836121777783619E-4</v>
      </c>
      <c r="C20">
        <v>0</v>
      </c>
      <c r="D20" s="3">
        <v>0</v>
      </c>
      <c r="E20">
        <v>2.4355846195380669E-3</v>
      </c>
      <c r="F20">
        <v>2.2737159088505839E-4</v>
      </c>
      <c r="G20">
        <v>0</v>
      </c>
      <c r="H20" s="3">
        <v>0</v>
      </c>
      <c r="I20">
        <v>2.1698780050498651E-3</v>
      </c>
      <c r="J20">
        <v>2.025668129437674E-4</v>
      </c>
      <c r="K20">
        <v>0</v>
      </c>
      <c r="L20" s="3">
        <v>0</v>
      </c>
      <c r="M20">
        <v>1.897334661805064E-3</v>
      </c>
      <c r="N20">
        <v>1.771237989578867E-4</v>
      </c>
      <c r="O20">
        <v>0</v>
      </c>
      <c r="P20" s="3">
        <v>0</v>
      </c>
      <c r="Q20">
        <v>1.6912001682011771E-3</v>
      </c>
      <c r="R20">
        <v>1.5788031738429609E-4</v>
      </c>
      <c r="S20">
        <v>0</v>
      </c>
      <c r="T20" s="3">
        <v>0</v>
      </c>
      <c r="U20">
        <v>1.568815601865616E-3</v>
      </c>
      <c r="V20">
        <v>1.464552273569284E-4</v>
      </c>
      <c r="W20">
        <v>0</v>
      </c>
      <c r="X20" s="3">
        <v>0</v>
      </c>
      <c r="Y20">
        <v>1.528685428382877E-3</v>
      </c>
      <c r="Z20">
        <v>1.427089147410299E-4</v>
      </c>
      <c r="AA20">
        <v>0</v>
      </c>
      <c r="AB20" s="3">
        <v>0</v>
      </c>
      <c r="AD20">
        <v>1.528685428382877E-3</v>
      </c>
      <c r="AE20">
        <v>1.427089147410299E-4</v>
      </c>
      <c r="AF20">
        <v>1</v>
      </c>
      <c r="AG20" t="s">
        <v>17</v>
      </c>
      <c r="AH20" t="s">
        <v>19</v>
      </c>
      <c r="AJ20">
        <v>50.045923850137903</v>
      </c>
      <c r="AK20">
        <v>23.16255307472737</v>
      </c>
      <c r="AL20">
        <v>0</v>
      </c>
      <c r="AM20">
        <v>0</v>
      </c>
    </row>
    <row r="21" spans="1:39" x14ac:dyDescent="0.25">
      <c r="A21">
        <v>2.5303082708132141E-3</v>
      </c>
      <c r="B21">
        <v>2.5107168794890212E-4</v>
      </c>
      <c r="C21">
        <v>0</v>
      </c>
      <c r="D21" s="3">
        <v>0</v>
      </c>
      <c r="E21">
        <v>2.415465728057739E-3</v>
      </c>
      <c r="F21">
        <v>2.3967635268854891E-4</v>
      </c>
      <c r="G21">
        <v>0</v>
      </c>
      <c r="H21" s="3">
        <v>0</v>
      </c>
      <c r="I21">
        <v>2.1554596489218548E-3</v>
      </c>
      <c r="J21">
        <v>2.1387705940929881E-4</v>
      </c>
      <c r="K21">
        <v>0</v>
      </c>
      <c r="L21" s="3">
        <v>0</v>
      </c>
      <c r="M21">
        <v>1.8878021453383651E-3</v>
      </c>
      <c r="N21">
        <v>1.873185479456745E-4</v>
      </c>
      <c r="O21">
        <v>0</v>
      </c>
      <c r="P21" s="3">
        <v>0</v>
      </c>
      <c r="Q21">
        <v>1.6847368993009499E-3</v>
      </c>
      <c r="R21">
        <v>1.6716925045711709E-4</v>
      </c>
      <c r="S21">
        <v>0</v>
      </c>
      <c r="T21" s="3">
        <v>0</v>
      </c>
      <c r="U21">
        <v>1.563915569070136E-3</v>
      </c>
      <c r="V21">
        <v>1.5518066563874119E-4</v>
      </c>
      <c r="W21">
        <v>0</v>
      </c>
      <c r="X21" s="3">
        <v>0</v>
      </c>
      <c r="Y21">
        <v>1.524270514025327E-3</v>
      </c>
      <c r="Z21">
        <v>1.512468560694715E-4</v>
      </c>
      <c r="AA21">
        <v>0</v>
      </c>
      <c r="AB21" s="3">
        <v>0</v>
      </c>
      <c r="AD21">
        <v>1.524270514025327E-3</v>
      </c>
      <c r="AE21">
        <v>1.512468560694715E-4</v>
      </c>
      <c r="AF21">
        <v>1</v>
      </c>
      <c r="AG21" t="s">
        <v>17</v>
      </c>
      <c r="AH21" t="s">
        <v>19</v>
      </c>
      <c r="AJ21">
        <v>50.010598544800821</v>
      </c>
      <c r="AK21">
        <v>23.378470426520099</v>
      </c>
      <c r="AL21">
        <v>0</v>
      </c>
      <c r="AM21">
        <v>0</v>
      </c>
    </row>
    <row r="22" spans="1:39" x14ac:dyDescent="0.25">
      <c r="A22">
        <v>2.5076780589164079E-3</v>
      </c>
      <c r="B22">
        <v>2.6356758467492499E-4</v>
      </c>
      <c r="C22">
        <v>0</v>
      </c>
      <c r="D22" s="3">
        <v>0</v>
      </c>
      <c r="E22">
        <v>2.395642403999284E-3</v>
      </c>
      <c r="F22">
        <v>2.5179216284237151E-4</v>
      </c>
      <c r="G22">
        <v>0</v>
      </c>
      <c r="H22" s="3">
        <v>0</v>
      </c>
      <c r="I22">
        <v>2.1412325501509719E-3</v>
      </c>
      <c r="J22">
        <v>2.2505260970959219E-4</v>
      </c>
      <c r="K22">
        <v>0</v>
      </c>
      <c r="L22" s="3">
        <v>0</v>
      </c>
      <c r="M22">
        <v>1.8783577801533659E-3</v>
      </c>
      <c r="N22">
        <v>1.9742335803835321E-4</v>
      </c>
      <c r="O22">
        <v>0</v>
      </c>
      <c r="P22" s="3">
        <v>0</v>
      </c>
      <c r="Q22">
        <v>1.6782941106585039E-3</v>
      </c>
      <c r="R22">
        <v>1.7639581905165059E-4</v>
      </c>
      <c r="S22">
        <v>0</v>
      </c>
      <c r="T22" s="3">
        <v>0</v>
      </c>
      <c r="U22">
        <v>1.5590383802022781E-3</v>
      </c>
      <c r="V22">
        <v>1.6386153670099941E-4</v>
      </c>
      <c r="W22">
        <v>0</v>
      </c>
      <c r="X22" s="3">
        <v>0</v>
      </c>
      <c r="Y22">
        <v>1.519861467855861E-3</v>
      </c>
      <c r="Z22">
        <v>1.5974387728875879E-4</v>
      </c>
      <c r="AA22">
        <v>0</v>
      </c>
      <c r="AB22" s="3">
        <v>0</v>
      </c>
      <c r="AD22">
        <v>1.519861467855861E-3</v>
      </c>
      <c r="AE22">
        <v>1.5974387728875879E-4</v>
      </c>
      <c r="AF22">
        <v>1</v>
      </c>
      <c r="AG22" t="s">
        <v>17</v>
      </c>
      <c r="AH22" t="s">
        <v>19</v>
      </c>
      <c r="AJ22">
        <v>49.97495935694765</v>
      </c>
      <c r="AK22">
        <v>23.593166357227201</v>
      </c>
      <c r="AL22">
        <v>0</v>
      </c>
      <c r="AM22">
        <v>0</v>
      </c>
    </row>
    <row r="23" spans="1:39" x14ac:dyDescent="0.25">
      <c r="A23">
        <v>2.485450886894535E-3</v>
      </c>
      <c r="B23">
        <v>2.7586002751139242E-4</v>
      </c>
      <c r="C23">
        <v>0</v>
      </c>
      <c r="D23" s="3">
        <v>0</v>
      </c>
      <c r="E23">
        <v>2.3760803845137781E-3</v>
      </c>
      <c r="F23">
        <v>2.6372100277556761E-4</v>
      </c>
      <c r="G23">
        <v>0</v>
      </c>
      <c r="H23" s="3">
        <v>0</v>
      </c>
      <c r="I23">
        <v>2.1271620783153869E-3</v>
      </c>
      <c r="J23">
        <v>2.360935766381019E-4</v>
      </c>
      <c r="K23">
        <v>0</v>
      </c>
      <c r="L23" s="3">
        <v>0</v>
      </c>
      <c r="M23">
        <v>1.868966651180572E-3</v>
      </c>
      <c r="N23">
        <v>2.0743648346909581E-4</v>
      </c>
      <c r="O23">
        <v>0</v>
      </c>
      <c r="P23" s="3">
        <v>0</v>
      </c>
      <c r="Q23">
        <v>1.6719078064620411E-3</v>
      </c>
      <c r="R23">
        <v>1.8556493548878609E-4</v>
      </c>
      <c r="S23">
        <v>0</v>
      </c>
      <c r="T23" s="3">
        <v>0</v>
      </c>
      <c r="U23">
        <v>1.5541843407860349E-3</v>
      </c>
      <c r="V23">
        <v>1.7249881591613339E-4</v>
      </c>
      <c r="W23">
        <v>0</v>
      </c>
      <c r="X23" s="3">
        <v>0</v>
      </c>
      <c r="Y23">
        <v>1.5154763534306101E-3</v>
      </c>
      <c r="Z23">
        <v>1.6820261899142981E-4</v>
      </c>
      <c r="AA23">
        <v>0</v>
      </c>
      <c r="AB23" s="3">
        <v>0</v>
      </c>
      <c r="AD23">
        <v>1.5154763534306101E-3</v>
      </c>
      <c r="AE23">
        <v>1.6820261899142981E-4</v>
      </c>
      <c r="AF23">
        <v>1</v>
      </c>
      <c r="AG23" t="s">
        <v>17</v>
      </c>
      <c r="AH23" t="s">
        <v>19</v>
      </c>
      <c r="AJ23">
        <v>49.939609293434181</v>
      </c>
      <c r="AK23">
        <v>23.806944719105068</v>
      </c>
      <c r="AL23">
        <v>0</v>
      </c>
      <c r="AM23">
        <v>0</v>
      </c>
    </row>
    <row r="24" spans="1:39" x14ac:dyDescent="0.25">
      <c r="A24">
        <v>2.4635214708865179E-3</v>
      </c>
      <c r="B24">
        <v>2.8794436334042127E-4</v>
      </c>
      <c r="C24">
        <v>0</v>
      </c>
      <c r="D24" s="3">
        <v>0</v>
      </c>
      <c r="E24">
        <v>2.3568342324026869E-3</v>
      </c>
      <c r="F24">
        <v>2.7547441358564219E-4</v>
      </c>
      <c r="G24">
        <v>0</v>
      </c>
      <c r="H24" s="3">
        <v>0</v>
      </c>
      <c r="I24">
        <v>2.113249169009021E-3</v>
      </c>
      <c r="J24">
        <v>2.4700340295025067E-4</v>
      </c>
      <c r="K24">
        <v>0</v>
      </c>
      <c r="L24" s="3">
        <v>0</v>
      </c>
      <c r="M24">
        <v>1.8596827125692561E-3</v>
      </c>
      <c r="N24">
        <v>2.173657347882759E-4</v>
      </c>
      <c r="O24">
        <v>0</v>
      </c>
      <c r="P24" s="3">
        <v>0</v>
      </c>
      <c r="Q24">
        <v>1.665542841774057E-3</v>
      </c>
      <c r="R24">
        <v>1.9467403830592339E-4</v>
      </c>
      <c r="S24">
        <v>0</v>
      </c>
      <c r="T24" s="3">
        <v>0</v>
      </c>
      <c r="U24">
        <v>1.5493537433620001E-3</v>
      </c>
      <c r="V24">
        <v>1.8109348040751071E-4</v>
      </c>
      <c r="W24">
        <v>0</v>
      </c>
      <c r="X24" s="3">
        <v>0</v>
      </c>
      <c r="Y24">
        <v>1.511115417333086E-3</v>
      </c>
      <c r="Z24">
        <v>1.766240610930377E-4</v>
      </c>
      <c r="AA24">
        <v>0</v>
      </c>
      <c r="AB24" s="3">
        <v>0</v>
      </c>
      <c r="AD24">
        <v>1.511115417333086E-3</v>
      </c>
      <c r="AE24">
        <v>1.766240610930377E-4</v>
      </c>
      <c r="AF24">
        <v>1</v>
      </c>
      <c r="AG24" t="s">
        <v>17</v>
      </c>
      <c r="AH24" t="s">
        <v>19</v>
      </c>
      <c r="AJ24">
        <v>49.904568102994517</v>
      </c>
      <c r="AK24">
        <v>24.019839485109461</v>
      </c>
      <c r="AL24">
        <v>0</v>
      </c>
      <c r="AM24">
        <v>0</v>
      </c>
    </row>
    <row r="25" spans="1:39" x14ac:dyDescent="0.25">
      <c r="A25">
        <v>2.441997708618034E-3</v>
      </c>
      <c r="B25">
        <v>2.9983961637856449E-4</v>
      </c>
      <c r="C25">
        <v>0</v>
      </c>
      <c r="D25" s="3">
        <v>0</v>
      </c>
      <c r="E25">
        <v>2.337851809480217E-3</v>
      </c>
      <c r="F25">
        <v>2.8705210788308939E-4</v>
      </c>
      <c r="G25">
        <v>0</v>
      </c>
      <c r="H25" s="3">
        <v>0</v>
      </c>
      <c r="I25">
        <v>2.0994769677419702E-3</v>
      </c>
      <c r="J25">
        <v>2.5778335760995942E-4</v>
      </c>
      <c r="K25">
        <v>0</v>
      </c>
      <c r="L25" s="3">
        <v>0</v>
      </c>
      <c r="M25">
        <v>1.8504532610612071E-3</v>
      </c>
      <c r="N25">
        <v>2.272070911307481E-4</v>
      </c>
      <c r="O25">
        <v>0</v>
      </c>
      <c r="P25" s="3">
        <v>0</v>
      </c>
      <c r="Q25">
        <v>1.659235142910074E-3</v>
      </c>
      <c r="R25">
        <v>2.0372845845688151E-4</v>
      </c>
      <c r="S25">
        <v>0</v>
      </c>
      <c r="T25" s="3">
        <v>0</v>
      </c>
      <c r="U25">
        <v>1.544546867479164E-3</v>
      </c>
      <c r="V25">
        <v>1.896465089173859E-4</v>
      </c>
      <c r="W25">
        <v>0</v>
      </c>
      <c r="X25" s="3">
        <v>0</v>
      </c>
      <c r="Y25">
        <v>1.5067611450414651E-3</v>
      </c>
      <c r="Z25">
        <v>1.85007005579474E-4</v>
      </c>
      <c r="AA25">
        <v>0</v>
      </c>
      <c r="AB25" s="3">
        <v>0</v>
      </c>
      <c r="AD25">
        <v>1.5067611450414651E-3</v>
      </c>
      <c r="AE25">
        <v>1.85007005579474E-4</v>
      </c>
      <c r="AF25">
        <v>1</v>
      </c>
      <c r="AG25" t="s">
        <v>17</v>
      </c>
      <c r="AH25" t="s">
        <v>19</v>
      </c>
      <c r="AJ25">
        <v>49.869267730025037</v>
      </c>
      <c r="AK25">
        <v>24.231599086043531</v>
      </c>
      <c r="AL25">
        <v>0</v>
      </c>
      <c r="AM25">
        <v>0</v>
      </c>
    </row>
    <row r="26" spans="1:39" x14ac:dyDescent="0.25">
      <c r="A26">
        <v>2.4207742936130051E-3</v>
      </c>
      <c r="B26">
        <v>3.1153990685426681E-4</v>
      </c>
      <c r="C26">
        <v>0</v>
      </c>
      <c r="D26" s="3">
        <v>0</v>
      </c>
      <c r="E26">
        <v>2.3191165289093538E-3</v>
      </c>
      <c r="F26">
        <v>2.9845712973194352E-4</v>
      </c>
      <c r="G26">
        <v>0</v>
      </c>
      <c r="H26" s="3">
        <v>0</v>
      </c>
      <c r="I26">
        <v>2.0858641001964369E-3</v>
      </c>
      <c r="J26">
        <v>2.6843886652315121E-4</v>
      </c>
      <c r="K26">
        <v>0</v>
      </c>
      <c r="L26" s="3">
        <v>0</v>
      </c>
      <c r="M26">
        <v>1.8412966585943131E-3</v>
      </c>
      <c r="N26">
        <v>2.3696442540018531E-4</v>
      </c>
      <c r="O26">
        <v>0</v>
      </c>
      <c r="P26" s="3">
        <v>0</v>
      </c>
      <c r="Q26">
        <v>1.652949578839815E-3</v>
      </c>
      <c r="R26">
        <v>2.127252256376112E-4</v>
      </c>
      <c r="S26">
        <v>0</v>
      </c>
      <c r="T26" s="3">
        <v>0</v>
      </c>
      <c r="U26">
        <v>1.5397639796879119E-3</v>
      </c>
      <c r="V26">
        <v>1.9815888167482899E-4</v>
      </c>
      <c r="W26">
        <v>0</v>
      </c>
      <c r="X26" s="3">
        <v>0</v>
      </c>
      <c r="Y26">
        <v>1.5024315312054989E-3</v>
      </c>
      <c r="Z26">
        <v>1.9335440752226601E-4</v>
      </c>
      <c r="AA26">
        <v>0</v>
      </c>
      <c r="AB26" s="3">
        <v>0</v>
      </c>
      <c r="AD26">
        <v>1.5024315312054989E-3</v>
      </c>
      <c r="AE26">
        <v>1.9335440752226601E-4</v>
      </c>
      <c r="AF26">
        <v>1</v>
      </c>
      <c r="AG26" t="s">
        <v>17</v>
      </c>
      <c r="AH26" t="s">
        <v>19</v>
      </c>
      <c r="AJ26">
        <v>49.834312841319338</v>
      </c>
      <c r="AK26">
        <v>24.44253647051249</v>
      </c>
      <c r="AL26">
        <v>0</v>
      </c>
      <c r="AM26">
        <v>0</v>
      </c>
    </row>
    <row r="27" spans="1:39" x14ac:dyDescent="0.25">
      <c r="A27">
        <v>2.3998524817843781E-3</v>
      </c>
      <c r="B27">
        <v>3.2305119720267951E-4</v>
      </c>
      <c r="C27">
        <v>0</v>
      </c>
      <c r="D27" s="3">
        <v>0</v>
      </c>
      <c r="E27">
        <v>2.3006472374111019E-3</v>
      </c>
      <c r="F27">
        <v>3.0969688763289209E-4</v>
      </c>
      <c r="G27">
        <v>0</v>
      </c>
      <c r="H27" s="3">
        <v>0</v>
      </c>
      <c r="I27">
        <v>2.072393656216428E-3</v>
      </c>
      <c r="J27">
        <v>2.7897100209183092E-4</v>
      </c>
      <c r="K27">
        <v>0</v>
      </c>
      <c r="L27" s="3">
        <v>0</v>
      </c>
      <c r="M27">
        <v>1.8322311925246409E-3</v>
      </c>
      <c r="N27">
        <v>2.4664202687036649E-4</v>
      </c>
      <c r="O27">
        <v>0</v>
      </c>
      <c r="P27" s="3">
        <v>0</v>
      </c>
      <c r="Q27">
        <v>1.6467042715986281E-3</v>
      </c>
      <c r="R27">
        <v>2.2166770266777571E-4</v>
      </c>
      <c r="S27">
        <v>0</v>
      </c>
      <c r="T27" s="3">
        <v>0</v>
      </c>
      <c r="U27">
        <v>1.5349876119828501E-3</v>
      </c>
      <c r="V27">
        <v>2.066291947135172E-4</v>
      </c>
      <c r="W27">
        <v>0</v>
      </c>
      <c r="X27" s="3">
        <v>0</v>
      </c>
      <c r="Y27">
        <v>1.4981267852060701E-3</v>
      </c>
      <c r="Z27">
        <v>2.016672504646501E-4</v>
      </c>
      <c r="AA27">
        <v>0</v>
      </c>
      <c r="AB27" s="3">
        <v>0</v>
      </c>
      <c r="AD27">
        <v>1.4981267852060701E-3</v>
      </c>
      <c r="AE27">
        <v>2.016672504646501E-4</v>
      </c>
      <c r="AF27">
        <v>1</v>
      </c>
      <c r="AG27" t="s">
        <v>17</v>
      </c>
      <c r="AH27" t="s">
        <v>19</v>
      </c>
      <c r="AJ27">
        <v>49.799722054319417</v>
      </c>
      <c r="AK27">
        <v>24.652685272153359</v>
      </c>
      <c r="AL27">
        <v>0</v>
      </c>
      <c r="AM27">
        <v>0</v>
      </c>
    </row>
    <row r="28" spans="1:39" x14ac:dyDescent="0.25">
      <c r="A28">
        <v>2.3792688725804661E-3</v>
      </c>
      <c r="B28">
        <v>3.343844333338765E-4</v>
      </c>
      <c r="C28">
        <v>0</v>
      </c>
      <c r="D28" s="3">
        <v>0</v>
      </c>
      <c r="E28">
        <v>2.2824449573394818E-3</v>
      </c>
      <c r="F28">
        <v>3.2077671946675499E-4</v>
      </c>
      <c r="G28">
        <v>0</v>
      </c>
      <c r="H28" s="3">
        <v>0</v>
      </c>
      <c r="I28">
        <v>2.0590487403167588E-3</v>
      </c>
      <c r="J28">
        <v>2.8938042865702502E-4</v>
      </c>
      <c r="K28">
        <v>0</v>
      </c>
      <c r="L28" s="3">
        <v>0</v>
      </c>
      <c r="M28">
        <v>1.8232219474895071E-3</v>
      </c>
      <c r="N28">
        <v>2.5623713434789498E-4</v>
      </c>
      <c r="O28">
        <v>0</v>
      </c>
      <c r="P28" s="3">
        <v>0</v>
      </c>
      <c r="Q28">
        <v>1.6404818587391499E-3</v>
      </c>
      <c r="R28">
        <v>2.3055468974133081E-4</v>
      </c>
      <c r="S28">
        <v>0</v>
      </c>
      <c r="T28" s="3">
        <v>0</v>
      </c>
      <c r="U28">
        <v>1.530235754808945E-3</v>
      </c>
      <c r="V28">
        <v>2.1506061027229311E-4</v>
      </c>
      <c r="W28">
        <v>0</v>
      </c>
      <c r="X28" s="3">
        <v>0</v>
      </c>
      <c r="Y28">
        <v>1.493829396042401E-3</v>
      </c>
      <c r="Z28">
        <v>2.0994403022276829E-4</v>
      </c>
      <c r="AA28">
        <v>0</v>
      </c>
      <c r="AB28" s="3">
        <v>0</v>
      </c>
      <c r="AD28">
        <v>1.493829396042401E-3</v>
      </c>
      <c r="AE28">
        <v>2.0994403022276829E-4</v>
      </c>
      <c r="AF28">
        <v>1</v>
      </c>
      <c r="AG28" t="s">
        <v>17</v>
      </c>
      <c r="AH28" t="s">
        <v>19</v>
      </c>
      <c r="AJ28">
        <v>49.764923688777657</v>
      </c>
      <c r="AK28">
        <v>24.861784290145739</v>
      </c>
      <c r="AL28">
        <v>0</v>
      </c>
      <c r="AM28">
        <v>0</v>
      </c>
    </row>
    <row r="29" spans="1:39" x14ac:dyDescent="0.25">
      <c r="A29">
        <v>2.3589891056169481E-3</v>
      </c>
      <c r="B29">
        <v>3.4554102418101721E-4</v>
      </c>
      <c r="C29">
        <v>0</v>
      </c>
      <c r="D29" s="3">
        <v>0</v>
      </c>
      <c r="E29">
        <v>2.2644752619619679E-3</v>
      </c>
      <c r="F29">
        <v>3.3169678460480889E-4</v>
      </c>
      <c r="G29">
        <v>0</v>
      </c>
      <c r="H29" s="3">
        <v>0</v>
      </c>
      <c r="I29">
        <v>2.0458655554473799E-3</v>
      </c>
      <c r="J29">
        <v>2.9967517767788467E-4</v>
      </c>
      <c r="K29">
        <v>0</v>
      </c>
      <c r="L29" s="3">
        <v>0</v>
      </c>
      <c r="M29">
        <v>1.814269484042722E-3</v>
      </c>
      <c r="N29">
        <v>2.6575134839062049E-4</v>
      </c>
      <c r="O29">
        <v>0</v>
      </c>
      <c r="P29" s="3">
        <v>0</v>
      </c>
      <c r="Q29">
        <v>1.6343004054844199E-3</v>
      </c>
      <c r="R29">
        <v>2.393897600399672E-4</v>
      </c>
      <c r="S29">
        <v>0</v>
      </c>
      <c r="T29" s="3">
        <v>0</v>
      </c>
      <c r="U29">
        <v>1.525526330083668E-3</v>
      </c>
      <c r="V29">
        <v>2.23456704084421E-4</v>
      </c>
      <c r="W29">
        <v>0</v>
      </c>
      <c r="X29" s="3">
        <v>0</v>
      </c>
      <c r="Y29">
        <v>1.489539591410095E-3</v>
      </c>
      <c r="Z29">
        <v>2.181854230477292E-4</v>
      </c>
      <c r="AA29">
        <v>0</v>
      </c>
      <c r="AB29" s="3">
        <v>0</v>
      </c>
      <c r="AD29">
        <v>1.489539591410095E-3</v>
      </c>
      <c r="AE29">
        <v>2.181854230477292E-4</v>
      </c>
      <c r="AF29">
        <v>1</v>
      </c>
      <c r="AG29" t="s">
        <v>17</v>
      </c>
      <c r="AH29" t="s">
        <v>19</v>
      </c>
      <c r="AJ29">
        <v>49.729933191258553</v>
      </c>
      <c r="AK29">
        <v>25.06985767155081</v>
      </c>
      <c r="AL29">
        <v>0</v>
      </c>
      <c r="AM29">
        <v>0</v>
      </c>
    </row>
    <row r="30" spans="1:39" x14ac:dyDescent="0.25">
      <c r="A30">
        <v>2.3390142195299662E-3</v>
      </c>
      <c r="B30">
        <v>3.5652694833446339E-4</v>
      </c>
      <c r="C30">
        <v>0</v>
      </c>
      <c r="D30" s="3">
        <v>0</v>
      </c>
      <c r="E30">
        <v>2.246774492527537E-3</v>
      </c>
      <c r="F30">
        <v>3.4246720123724881E-4</v>
      </c>
      <c r="G30">
        <v>0</v>
      </c>
      <c r="H30" s="3">
        <v>0</v>
      </c>
      <c r="I30">
        <v>2.0328094377867552E-3</v>
      </c>
      <c r="J30">
        <v>3.0985333023980058E-4</v>
      </c>
      <c r="K30">
        <v>0</v>
      </c>
      <c r="L30" s="3">
        <v>0</v>
      </c>
      <c r="M30">
        <v>1.805392019640675E-3</v>
      </c>
      <c r="N30">
        <v>2.7518896718773772E-4</v>
      </c>
      <c r="O30">
        <v>0</v>
      </c>
      <c r="P30" s="3">
        <v>0</v>
      </c>
      <c r="Q30">
        <v>1.6281425480704659E-3</v>
      </c>
      <c r="R30">
        <v>2.4817151143002018E-4</v>
      </c>
      <c r="S30">
        <v>0</v>
      </c>
      <c r="T30" s="3">
        <v>0</v>
      </c>
      <c r="U30">
        <v>1.520806476326743E-3</v>
      </c>
      <c r="V30">
        <v>2.3181068652118801E-4</v>
      </c>
      <c r="W30">
        <v>0</v>
      </c>
      <c r="X30" s="3">
        <v>0</v>
      </c>
      <c r="Y30">
        <v>1.485275266806835E-3</v>
      </c>
      <c r="Z30">
        <v>2.2639480080531961E-4</v>
      </c>
      <c r="AA30">
        <v>0</v>
      </c>
      <c r="AB30" s="3">
        <v>0</v>
      </c>
      <c r="AD30">
        <v>1.485275266806835E-3</v>
      </c>
      <c r="AE30">
        <v>2.2639480080531961E-4</v>
      </c>
      <c r="AF30">
        <v>1</v>
      </c>
      <c r="AG30" t="s">
        <v>17</v>
      </c>
      <c r="AH30" t="s">
        <v>19</v>
      </c>
      <c r="AJ30">
        <v>49.695357181225091</v>
      </c>
      <c r="AK30">
        <v>25.277230325299328</v>
      </c>
      <c r="AL30">
        <v>0</v>
      </c>
      <c r="AM30">
        <v>0</v>
      </c>
    </row>
    <row r="31" spans="1:39" x14ac:dyDescent="0.25">
      <c r="A31">
        <v>2.3193451817092149E-3</v>
      </c>
      <c r="B31">
        <v>3.6734818852442403E-4</v>
      </c>
      <c r="C31">
        <v>0</v>
      </c>
      <c r="D31" s="3">
        <v>0</v>
      </c>
      <c r="E31">
        <v>2.2292728382935648E-3</v>
      </c>
      <c r="F31">
        <v>3.5308213082381679E-4</v>
      </c>
      <c r="G31">
        <v>0</v>
      </c>
      <c r="H31" s="3">
        <v>0</v>
      </c>
      <c r="I31">
        <v>2.0198811317178851E-3</v>
      </c>
      <c r="J31">
        <v>3.1991774256922819E-4</v>
      </c>
      <c r="K31">
        <v>0</v>
      </c>
      <c r="L31" s="3">
        <v>0</v>
      </c>
      <c r="M31">
        <v>1.7965723650222979E-3</v>
      </c>
      <c r="N31">
        <v>2.8454910853658509E-4</v>
      </c>
      <c r="O31">
        <v>0</v>
      </c>
      <c r="P31" s="3">
        <v>0</v>
      </c>
      <c r="Q31">
        <v>1.6220439537216181E-3</v>
      </c>
      <c r="R31">
        <v>2.5690652379199648E-4</v>
      </c>
      <c r="S31">
        <v>0</v>
      </c>
      <c r="T31" s="3">
        <v>0</v>
      </c>
      <c r="U31">
        <v>1.516129474611096E-3</v>
      </c>
      <c r="V31">
        <v>2.4013131829581181E-4</v>
      </c>
      <c r="W31">
        <v>0</v>
      </c>
      <c r="X31" s="3">
        <v>0</v>
      </c>
      <c r="Y31">
        <v>1.481036583166606E-3</v>
      </c>
      <c r="Z31">
        <v>2.345731503250065E-4</v>
      </c>
      <c r="AA31">
        <v>0</v>
      </c>
      <c r="AB31" s="3">
        <v>0</v>
      </c>
      <c r="AD31">
        <v>1.481036583166606E-3</v>
      </c>
      <c r="AE31">
        <v>2.345731503250065E-4</v>
      </c>
      <c r="AF31">
        <v>1</v>
      </c>
      <c r="AG31" t="s">
        <v>17</v>
      </c>
      <c r="AH31" t="s">
        <v>19</v>
      </c>
      <c r="AJ31">
        <v>49.661212785355723</v>
      </c>
      <c r="AK31">
        <v>25.483935397716721</v>
      </c>
      <c r="AL31">
        <v>0</v>
      </c>
      <c r="AM31">
        <v>0</v>
      </c>
    </row>
    <row r="32" spans="1:39" x14ac:dyDescent="0.25">
      <c r="A32">
        <v>2.299947598954626E-3</v>
      </c>
      <c r="B32">
        <v>3.7800493099029959E-4</v>
      </c>
      <c r="C32">
        <v>0</v>
      </c>
      <c r="D32" s="3">
        <v>0</v>
      </c>
      <c r="E32">
        <v>2.2120065577941181E-3</v>
      </c>
      <c r="F32">
        <v>3.6355149422060893E-4</v>
      </c>
      <c r="G32">
        <v>0</v>
      </c>
      <c r="H32" s="3">
        <v>0</v>
      </c>
      <c r="I32">
        <v>2.0071166360533851E-3</v>
      </c>
      <c r="J32">
        <v>3.2987707452364882E-4</v>
      </c>
      <c r="K32">
        <v>0</v>
      </c>
      <c r="L32" s="3">
        <v>0</v>
      </c>
      <c r="M32">
        <v>1.787828662629872E-3</v>
      </c>
      <c r="N32">
        <v>2.9383628155139408E-4</v>
      </c>
      <c r="O32">
        <v>0</v>
      </c>
      <c r="P32" s="3">
        <v>0</v>
      </c>
      <c r="Q32">
        <v>1.615951920666689E-3</v>
      </c>
      <c r="R32">
        <v>2.6558770057756641E-4</v>
      </c>
      <c r="S32">
        <v>0</v>
      </c>
      <c r="T32" s="3">
        <v>0</v>
      </c>
      <c r="U32">
        <v>1.511460177939456E-3</v>
      </c>
      <c r="V32">
        <v>2.4841409452818652E-4</v>
      </c>
      <c r="W32">
        <v>0</v>
      </c>
      <c r="X32" s="3">
        <v>0</v>
      </c>
      <c r="Y32">
        <v>1.4768060437421781E-3</v>
      </c>
      <c r="Z32">
        <v>2.4271855885088471E-4</v>
      </c>
      <c r="AA32">
        <v>0</v>
      </c>
      <c r="AB32" s="3">
        <v>0</v>
      </c>
      <c r="AD32">
        <v>1.4768060437421781E-3</v>
      </c>
      <c r="AE32">
        <v>2.4271855885088471E-4</v>
      </c>
      <c r="AF32">
        <v>1</v>
      </c>
      <c r="AG32" t="s">
        <v>17</v>
      </c>
      <c r="AH32" t="s">
        <v>19</v>
      </c>
      <c r="AJ32">
        <v>49.626923788372522</v>
      </c>
      <c r="AK32">
        <v>25.68969895153112</v>
      </c>
      <c r="AL32">
        <v>0</v>
      </c>
      <c r="AM32">
        <v>0</v>
      </c>
    </row>
    <row r="33" spans="1:39" x14ac:dyDescent="0.25">
      <c r="A33">
        <v>2.280822399185201E-3</v>
      </c>
      <c r="B33">
        <v>3.8850254903644401E-4</v>
      </c>
      <c r="C33">
        <v>0</v>
      </c>
      <c r="D33" s="3">
        <v>0</v>
      </c>
      <c r="E33">
        <v>2.194976467629194E-3</v>
      </c>
      <c r="F33">
        <v>3.7388003250651537E-4</v>
      </c>
      <c r="G33">
        <v>0</v>
      </c>
      <c r="H33" s="3">
        <v>0</v>
      </c>
      <c r="I33">
        <v>1.9944460123147881E-3</v>
      </c>
      <c r="J33">
        <v>3.39722794715043E-4</v>
      </c>
      <c r="K33">
        <v>0</v>
      </c>
      <c r="L33" s="3">
        <v>0</v>
      </c>
      <c r="M33">
        <v>1.7791437108722651E-3</v>
      </c>
      <c r="N33">
        <v>3.0304940315517662E-4</v>
      </c>
      <c r="O33">
        <v>0</v>
      </c>
      <c r="P33" s="3">
        <v>0</v>
      </c>
      <c r="Q33">
        <v>1.60990207044737E-3</v>
      </c>
      <c r="R33">
        <v>2.7422172734329849E-4</v>
      </c>
      <c r="S33">
        <v>0</v>
      </c>
      <c r="T33" s="3">
        <v>0</v>
      </c>
      <c r="U33">
        <v>1.5067988150734291E-3</v>
      </c>
      <c r="V33">
        <v>2.5665969465673731E-4</v>
      </c>
      <c r="W33">
        <v>0</v>
      </c>
      <c r="X33" s="3">
        <v>0</v>
      </c>
      <c r="Y33">
        <v>1.4725838349604499E-3</v>
      </c>
      <c r="Z33">
        <v>2.508317060356713E-4</v>
      </c>
      <c r="AA33">
        <v>0</v>
      </c>
      <c r="AB33" s="3">
        <v>0</v>
      </c>
      <c r="AD33">
        <v>1.4725838349604499E-3</v>
      </c>
      <c r="AE33">
        <v>2.508317060356713E-4</v>
      </c>
      <c r="AF33">
        <v>1</v>
      </c>
      <c r="AG33" t="s">
        <v>17</v>
      </c>
      <c r="AH33" t="s">
        <v>19</v>
      </c>
      <c r="AJ33">
        <v>49.592504374306444</v>
      </c>
      <c r="AK33">
        <v>25.894544737726701</v>
      </c>
      <c r="AL33">
        <v>0</v>
      </c>
      <c r="AM33">
        <v>0</v>
      </c>
    </row>
    <row r="34" spans="1:39" x14ac:dyDescent="0.25">
      <c r="A34">
        <v>2.261970446248378E-3</v>
      </c>
      <c r="B34">
        <v>3.9884641923875559E-4</v>
      </c>
      <c r="C34">
        <v>0</v>
      </c>
      <c r="D34" s="3">
        <v>0</v>
      </c>
      <c r="E34">
        <v>2.178148108185768E-3</v>
      </c>
      <c r="F34">
        <v>3.8406627945225129E-4</v>
      </c>
      <c r="G34">
        <v>0</v>
      </c>
      <c r="H34" s="3">
        <v>0</v>
      </c>
      <c r="I34">
        <v>1.9819052226038919E-3</v>
      </c>
      <c r="J34">
        <v>3.4946336395208239E-4</v>
      </c>
      <c r="K34">
        <v>0</v>
      </c>
      <c r="L34" s="3">
        <v>0</v>
      </c>
      <c r="M34">
        <v>1.7705179650191079E-3</v>
      </c>
      <c r="N34">
        <v>3.1219008706191497E-4</v>
      </c>
      <c r="O34">
        <v>0</v>
      </c>
      <c r="P34" s="3">
        <v>0</v>
      </c>
      <c r="Q34">
        <v>1.603877043782453E-3</v>
      </c>
      <c r="R34">
        <v>2.8280679655777843E-4</v>
      </c>
      <c r="S34">
        <v>0</v>
      </c>
      <c r="T34" s="3">
        <v>0</v>
      </c>
      <c r="U34">
        <v>1.5021808248094331E-3</v>
      </c>
      <c r="V34">
        <v>2.6487500931679888E-4</v>
      </c>
      <c r="W34">
        <v>0</v>
      </c>
      <c r="X34" s="3">
        <v>0</v>
      </c>
      <c r="Y34">
        <v>1.468387743561083E-3</v>
      </c>
      <c r="Z34">
        <v>2.5891637733144141E-4</v>
      </c>
      <c r="AA34">
        <v>0</v>
      </c>
      <c r="AB34" s="3">
        <v>0</v>
      </c>
      <c r="AD34">
        <v>1.468387743561083E-3</v>
      </c>
      <c r="AE34">
        <v>2.5891637733144141E-4</v>
      </c>
      <c r="AF34">
        <v>1</v>
      </c>
      <c r="AG34" t="s">
        <v>17</v>
      </c>
      <c r="AH34" t="s">
        <v>19</v>
      </c>
      <c r="AJ34">
        <v>49.558562772609598</v>
      </c>
      <c r="AK34">
        <v>26.09880940697936</v>
      </c>
      <c r="AL34">
        <v>0</v>
      </c>
      <c r="AM34">
        <v>0</v>
      </c>
    </row>
    <row r="35" spans="1:39" x14ac:dyDescent="0.25">
      <c r="A35">
        <v>2.2433925399253049E-3</v>
      </c>
      <c r="B35">
        <v>4.0904192081866379E-4</v>
      </c>
      <c r="C35">
        <v>0</v>
      </c>
      <c r="D35" s="3">
        <v>0</v>
      </c>
      <c r="E35">
        <v>2.1615574755023351E-3</v>
      </c>
      <c r="F35">
        <v>3.9412078180881167E-4</v>
      </c>
      <c r="G35">
        <v>0</v>
      </c>
      <c r="H35" s="3">
        <v>0</v>
      </c>
      <c r="I35">
        <v>1.9694948715964899E-3</v>
      </c>
      <c r="J35">
        <v>3.5910165117476912E-4</v>
      </c>
      <c r="K35">
        <v>0</v>
      </c>
      <c r="L35" s="3">
        <v>0</v>
      </c>
      <c r="M35">
        <v>1.7619518599752101E-3</v>
      </c>
      <c r="N35">
        <v>3.2125994910292148E-4</v>
      </c>
      <c r="O35">
        <v>0</v>
      </c>
      <c r="P35" s="3">
        <v>0</v>
      </c>
      <c r="Q35">
        <v>1.597894720936383E-3</v>
      </c>
      <c r="R35">
        <v>2.91347106797272E-4</v>
      </c>
      <c r="S35">
        <v>0</v>
      </c>
      <c r="T35" s="3">
        <v>0</v>
      </c>
      <c r="U35">
        <v>1.497553532744505E-3</v>
      </c>
      <c r="V35">
        <v>2.7305171193222548E-4</v>
      </c>
      <c r="W35">
        <v>0</v>
      </c>
      <c r="X35" s="3">
        <v>0</v>
      </c>
      <c r="Y35">
        <v>1.464200290666699E-3</v>
      </c>
      <c r="Z35">
        <v>2.669703534707724E-4</v>
      </c>
      <c r="AA35">
        <v>0</v>
      </c>
      <c r="AB35" s="3">
        <v>0</v>
      </c>
      <c r="AD35">
        <v>1.464200290666699E-3</v>
      </c>
      <c r="AE35">
        <v>2.669703534707724E-4</v>
      </c>
      <c r="AF35">
        <v>1</v>
      </c>
      <c r="AG35" t="s">
        <v>17</v>
      </c>
      <c r="AH35" t="s">
        <v>19</v>
      </c>
      <c r="AJ35">
        <v>49.524519592594459</v>
      </c>
      <c r="AK35">
        <v>26.302209554679411</v>
      </c>
      <c r="AL35">
        <v>0</v>
      </c>
      <c r="AM35">
        <v>0</v>
      </c>
    </row>
    <row r="36" spans="1:39" x14ac:dyDescent="0.25">
      <c r="A36">
        <v>2.2250542711125519E-3</v>
      </c>
      <c r="B36">
        <v>4.1908781550707561E-4</v>
      </c>
      <c r="C36">
        <v>0</v>
      </c>
      <c r="D36" s="3">
        <v>0</v>
      </c>
      <c r="E36">
        <v>2.1451700747132079E-3</v>
      </c>
      <c r="F36">
        <v>4.040416686345324E-4</v>
      </c>
      <c r="G36">
        <v>0</v>
      </c>
      <c r="H36" s="3">
        <v>0</v>
      </c>
      <c r="I36">
        <v>1.9572155290274668E-3</v>
      </c>
      <c r="J36">
        <v>3.6864052764273229E-4</v>
      </c>
      <c r="K36">
        <v>0</v>
      </c>
      <c r="L36" s="3">
        <v>0</v>
      </c>
      <c r="M36">
        <v>1.7534458102754251E-3</v>
      </c>
      <c r="N36">
        <v>3.3026060702372428E-4</v>
      </c>
      <c r="O36">
        <v>0</v>
      </c>
      <c r="P36" s="3">
        <v>0</v>
      </c>
      <c r="Q36">
        <v>1.591920176024927E-3</v>
      </c>
      <c r="R36">
        <v>2.9983733776450371E-4</v>
      </c>
      <c r="S36">
        <v>0</v>
      </c>
      <c r="T36" s="3">
        <v>0</v>
      </c>
      <c r="U36">
        <v>1.4929699098734301E-3</v>
      </c>
      <c r="V36">
        <v>2.8120010656360392E-4</v>
      </c>
      <c r="W36">
        <v>0</v>
      </c>
      <c r="X36" s="3">
        <v>0</v>
      </c>
      <c r="Y36">
        <v>1.4600216326519681E-3</v>
      </c>
      <c r="Z36">
        <v>2.7499431567358648E-4</v>
      </c>
      <c r="AA36">
        <v>0</v>
      </c>
      <c r="AB36" s="3">
        <v>0</v>
      </c>
      <c r="AD36">
        <v>1.4600216326519681E-3</v>
      </c>
      <c r="AE36">
        <v>2.7499431567358648E-4</v>
      </c>
      <c r="AF36">
        <v>1</v>
      </c>
      <c r="AG36" t="s">
        <v>17</v>
      </c>
      <c r="AH36" t="s">
        <v>19</v>
      </c>
      <c r="AJ36">
        <v>49.490388087801541</v>
      </c>
      <c r="AK36">
        <v>26.50476861463337</v>
      </c>
      <c r="AL36">
        <v>0</v>
      </c>
      <c r="AM36">
        <v>0</v>
      </c>
    </row>
    <row r="37" spans="1:39" x14ac:dyDescent="0.25">
      <c r="A37">
        <v>2.206991534536038E-3</v>
      </c>
      <c r="B37">
        <v>4.2899569674744278E-4</v>
      </c>
      <c r="C37">
        <v>0</v>
      </c>
      <c r="D37" s="3">
        <v>0</v>
      </c>
      <c r="E37">
        <v>2.1289866163796281E-3</v>
      </c>
      <c r="F37">
        <v>4.1383307664193732E-4</v>
      </c>
      <c r="G37">
        <v>0</v>
      </c>
      <c r="H37" s="3">
        <v>0</v>
      </c>
      <c r="I37">
        <v>1.945032623967569E-3</v>
      </c>
      <c r="J37">
        <v>3.7807604272976382E-4</v>
      </c>
      <c r="K37">
        <v>0</v>
      </c>
      <c r="L37" s="3">
        <v>0</v>
      </c>
      <c r="M37">
        <v>1.745000210081328E-3</v>
      </c>
      <c r="N37">
        <v>3.3919368028099219E-4</v>
      </c>
      <c r="O37">
        <v>0</v>
      </c>
      <c r="P37" s="3">
        <v>0</v>
      </c>
      <c r="Q37">
        <v>1.585988834388501E-3</v>
      </c>
      <c r="R37">
        <v>3.0828499991740661E-4</v>
      </c>
      <c r="S37">
        <v>0</v>
      </c>
      <c r="T37" s="3">
        <v>0</v>
      </c>
      <c r="U37">
        <v>1.488377369521759E-3</v>
      </c>
      <c r="V37">
        <v>2.8931125320122371E-4</v>
      </c>
      <c r="W37">
        <v>0</v>
      </c>
      <c r="X37" s="3">
        <v>0</v>
      </c>
      <c r="Y37">
        <v>1.455869469335964E-3</v>
      </c>
      <c r="Z37">
        <v>2.8299235751369077E-4</v>
      </c>
      <c r="AA37">
        <v>0</v>
      </c>
      <c r="AB37" s="3">
        <v>0</v>
      </c>
      <c r="AD37">
        <v>1.455869469335964E-3</v>
      </c>
      <c r="AE37">
        <v>2.8299235751369077E-4</v>
      </c>
      <c r="AF37">
        <v>1</v>
      </c>
      <c r="AG37" t="s">
        <v>17</v>
      </c>
      <c r="AH37" t="s">
        <v>19</v>
      </c>
      <c r="AJ37">
        <v>49.456777500822362</v>
      </c>
      <c r="AK37">
        <v>26.706831913173851</v>
      </c>
      <c r="AL37">
        <v>0</v>
      </c>
      <c r="AM37">
        <v>0</v>
      </c>
    </row>
    <row r="38" spans="1:39" x14ac:dyDescent="0.25">
      <c r="A38">
        <v>2.1891698759987899E-3</v>
      </c>
      <c r="B38">
        <v>4.387639206556362E-4</v>
      </c>
      <c r="C38">
        <v>0</v>
      </c>
      <c r="D38" s="3">
        <v>0</v>
      </c>
      <c r="E38">
        <v>2.112972696063416E-3</v>
      </c>
      <c r="F38">
        <v>4.2349211659059328E-4</v>
      </c>
      <c r="G38">
        <v>0</v>
      </c>
      <c r="H38" s="3">
        <v>0</v>
      </c>
      <c r="I38">
        <v>1.9329818425851469E-3</v>
      </c>
      <c r="J38">
        <v>3.8741748692383489E-4</v>
      </c>
      <c r="K38">
        <v>0</v>
      </c>
      <c r="L38" s="3">
        <v>0</v>
      </c>
      <c r="M38">
        <v>1.736615433179672E-3</v>
      </c>
      <c r="N38">
        <v>3.4806078983950898E-4</v>
      </c>
      <c r="O38">
        <v>0</v>
      </c>
      <c r="P38" s="3">
        <v>0</v>
      </c>
      <c r="Q38">
        <v>1.5800833525393069E-3</v>
      </c>
      <c r="R38">
        <v>3.1668787987800331E-4</v>
      </c>
      <c r="S38">
        <v>0</v>
      </c>
      <c r="T38" s="3">
        <v>0</v>
      </c>
      <c r="U38">
        <v>1.483828746500373E-3</v>
      </c>
      <c r="V38">
        <v>2.9739607032506132E-4</v>
      </c>
      <c r="W38">
        <v>0</v>
      </c>
      <c r="X38" s="3">
        <v>0</v>
      </c>
      <c r="Y38">
        <v>1.451726345105604E-3</v>
      </c>
      <c r="Z38">
        <v>2.9096195314993632E-4</v>
      </c>
      <c r="AA38">
        <v>0</v>
      </c>
      <c r="AB38" s="3">
        <v>0</v>
      </c>
      <c r="AD38">
        <v>1.451726345105604E-3</v>
      </c>
      <c r="AE38">
        <v>2.9096195314993632E-4</v>
      </c>
      <c r="AF38">
        <v>1</v>
      </c>
      <c r="AG38" t="s">
        <v>17</v>
      </c>
      <c r="AH38" t="s">
        <v>19</v>
      </c>
      <c r="AJ38">
        <v>49.423105435258329</v>
      </c>
      <c r="AK38">
        <v>26.908106642210971</v>
      </c>
      <c r="AL38">
        <v>0</v>
      </c>
      <c r="AM38">
        <v>0</v>
      </c>
    </row>
    <row r="39" spans="1:39" x14ac:dyDescent="0.25">
      <c r="A39">
        <v>2.1715549432292361E-3</v>
      </c>
      <c r="B39">
        <v>4.4839002799025829E-4</v>
      </c>
      <c r="C39">
        <v>0</v>
      </c>
      <c r="D39" s="3">
        <v>0</v>
      </c>
      <c r="E39">
        <v>2.097199097539167E-3</v>
      </c>
      <c r="F39">
        <v>4.330367808462417E-4</v>
      </c>
      <c r="G39">
        <v>0</v>
      </c>
      <c r="H39" s="3">
        <v>0</v>
      </c>
      <c r="I39">
        <v>1.921046141393052E-3</v>
      </c>
      <c r="J39">
        <v>3.9666412116144109E-4</v>
      </c>
      <c r="K39">
        <v>0</v>
      </c>
      <c r="L39" s="3">
        <v>0</v>
      </c>
      <c r="M39">
        <v>1.7282918329826441E-3</v>
      </c>
      <c r="N39">
        <v>3.5686355796921523E-4</v>
      </c>
      <c r="O39">
        <v>0</v>
      </c>
      <c r="P39" s="3">
        <v>0</v>
      </c>
      <c r="Q39">
        <v>1.5742039652890691E-3</v>
      </c>
      <c r="R39">
        <v>3.250469725664357E-4</v>
      </c>
      <c r="S39">
        <v>0</v>
      </c>
      <c r="T39" s="3">
        <v>0</v>
      </c>
      <c r="U39">
        <v>1.479271549018258E-3</v>
      </c>
      <c r="V39">
        <v>3.0544500535783597E-4</v>
      </c>
      <c r="W39">
        <v>0</v>
      </c>
      <c r="X39" s="3">
        <v>0</v>
      </c>
      <c r="Y39">
        <v>1.447592386311396E-3</v>
      </c>
      <c r="Z39">
        <v>2.9890378442436319E-4</v>
      </c>
      <c r="AA39">
        <v>0</v>
      </c>
      <c r="AB39" s="3">
        <v>0</v>
      </c>
      <c r="AD39">
        <v>1.447592386311396E-3</v>
      </c>
      <c r="AE39">
        <v>2.9890378442436319E-4</v>
      </c>
      <c r="AF39">
        <v>1</v>
      </c>
      <c r="AG39" t="s">
        <v>17</v>
      </c>
      <c r="AH39" t="s">
        <v>19</v>
      </c>
      <c r="AJ39">
        <v>49.38938420351456</v>
      </c>
      <c r="AK39">
        <v>27.108615888852501</v>
      </c>
      <c r="AL39">
        <v>0</v>
      </c>
      <c r="AM39">
        <v>0</v>
      </c>
    </row>
    <row r="40" spans="1:39" x14ac:dyDescent="0.25">
      <c r="A40">
        <v>2.1542174416204411E-3</v>
      </c>
      <c r="B40">
        <v>4.5789305248043261E-4</v>
      </c>
      <c r="C40">
        <v>0</v>
      </c>
      <c r="D40" s="3">
        <v>0</v>
      </c>
      <c r="E40">
        <v>2.0815962956881231E-3</v>
      </c>
      <c r="F40">
        <v>4.4245695139652209E-4</v>
      </c>
      <c r="G40">
        <v>0</v>
      </c>
      <c r="H40" s="3">
        <v>0</v>
      </c>
      <c r="I40">
        <v>1.9092085273092849E-3</v>
      </c>
      <c r="J40">
        <v>4.0581480007594831E-4</v>
      </c>
      <c r="K40">
        <v>0</v>
      </c>
      <c r="L40" s="3">
        <v>0</v>
      </c>
      <c r="M40">
        <v>1.7199947612457449E-3</v>
      </c>
      <c r="N40">
        <v>3.6559617254084613E-4</v>
      </c>
      <c r="O40">
        <v>0</v>
      </c>
      <c r="P40" s="3">
        <v>0</v>
      </c>
      <c r="Q40">
        <v>1.5683508943784041E-3</v>
      </c>
      <c r="R40">
        <v>3.3336327360117762E-4</v>
      </c>
      <c r="S40">
        <v>0</v>
      </c>
      <c r="T40" s="3">
        <v>0</v>
      </c>
      <c r="U40">
        <v>1.474740977945415E-3</v>
      </c>
      <c r="V40">
        <v>3.1346587162596338E-4</v>
      </c>
      <c r="W40">
        <v>0</v>
      </c>
      <c r="X40" s="3">
        <v>0</v>
      </c>
      <c r="Y40">
        <v>1.443467709899417E-3</v>
      </c>
      <c r="Z40">
        <v>3.06818533297921E-4</v>
      </c>
      <c r="AA40">
        <v>0</v>
      </c>
      <c r="AB40" s="3">
        <v>0</v>
      </c>
      <c r="AD40">
        <v>1.443467709899417E-3</v>
      </c>
      <c r="AE40">
        <v>3.06818533297921E-4</v>
      </c>
      <c r="AF40">
        <v>1</v>
      </c>
      <c r="AG40" t="s">
        <v>17</v>
      </c>
      <c r="AH40" t="s">
        <v>19</v>
      </c>
      <c r="AJ40">
        <v>49.355625822278583</v>
      </c>
      <c r="AK40">
        <v>27.308382629210019</v>
      </c>
      <c r="AL40">
        <v>0</v>
      </c>
      <c r="AM40">
        <v>0</v>
      </c>
    </row>
    <row r="41" spans="1:39" x14ac:dyDescent="0.25">
      <c r="A41">
        <v>2.1370704575890869E-3</v>
      </c>
      <c r="B41">
        <v>4.6725928192042129E-4</v>
      </c>
      <c r="C41">
        <v>0</v>
      </c>
      <c r="D41" s="3">
        <v>0</v>
      </c>
      <c r="E41">
        <v>2.0661649344247612E-3</v>
      </c>
      <c r="F41">
        <v>4.5175616000869389E-4</v>
      </c>
      <c r="G41">
        <v>0</v>
      </c>
      <c r="H41" s="3">
        <v>0</v>
      </c>
      <c r="I41">
        <v>1.897487001023744E-3</v>
      </c>
      <c r="J41">
        <v>4.1487561179986412E-4</v>
      </c>
      <c r="K41">
        <v>0</v>
      </c>
      <c r="L41" s="3">
        <v>0</v>
      </c>
      <c r="M41">
        <v>1.7117770683408311E-3</v>
      </c>
      <c r="N41">
        <v>3.7427110599952591E-4</v>
      </c>
      <c r="O41">
        <v>0</v>
      </c>
      <c r="P41" s="3">
        <v>0</v>
      </c>
      <c r="Q41">
        <v>1.562524348479782E-3</v>
      </c>
      <c r="R41">
        <v>3.4163777916685809E-4</v>
      </c>
      <c r="S41">
        <v>0</v>
      </c>
      <c r="T41" s="3">
        <v>0</v>
      </c>
      <c r="U41">
        <v>1.4702371154477209E-3</v>
      </c>
      <c r="V41">
        <v>3.2145965818640578E-4</v>
      </c>
      <c r="W41">
        <v>0</v>
      </c>
      <c r="X41" s="3">
        <v>0</v>
      </c>
      <c r="Y41">
        <v>1.439369892133761E-3</v>
      </c>
      <c r="Z41">
        <v>3.1471070119748679E-4</v>
      </c>
      <c r="AA41">
        <v>0</v>
      </c>
      <c r="AB41" s="3">
        <v>0</v>
      </c>
      <c r="AD41">
        <v>1.439369892133761E-3</v>
      </c>
      <c r="AE41">
        <v>3.1471070119748679E-4</v>
      </c>
      <c r="AF41">
        <v>1</v>
      </c>
      <c r="AG41" t="s">
        <v>17</v>
      </c>
      <c r="AH41" t="s">
        <v>19</v>
      </c>
      <c r="AJ41">
        <v>49.322440606608289</v>
      </c>
      <c r="AK41">
        <v>27.507763569645089</v>
      </c>
      <c r="AL41">
        <v>0</v>
      </c>
      <c r="AM41">
        <v>0</v>
      </c>
    </row>
    <row r="42" spans="1:39" x14ac:dyDescent="0.25">
      <c r="A42">
        <v>2.120167033582929E-3</v>
      </c>
      <c r="B42">
        <v>4.7650433927284131E-4</v>
      </c>
      <c r="C42">
        <v>0</v>
      </c>
      <c r="D42" s="3">
        <v>0</v>
      </c>
      <c r="E42">
        <v>2.0509405076604339E-3</v>
      </c>
      <c r="F42">
        <v>4.6094578210618839E-4</v>
      </c>
      <c r="G42">
        <v>0</v>
      </c>
      <c r="H42" s="3">
        <v>0</v>
      </c>
      <c r="I42">
        <v>1.8858819991542041E-3</v>
      </c>
      <c r="J42">
        <v>4.2384913156342098E-4</v>
      </c>
      <c r="K42">
        <v>0</v>
      </c>
      <c r="L42" s="3">
        <v>0</v>
      </c>
      <c r="M42">
        <v>1.7036215363738869E-3</v>
      </c>
      <c r="N42">
        <v>3.8288636777309343E-4</v>
      </c>
      <c r="O42">
        <v>0</v>
      </c>
      <c r="P42" s="3">
        <v>0</v>
      </c>
      <c r="Q42">
        <v>1.556724523201658E-3</v>
      </c>
      <c r="R42">
        <v>3.498714858821619E-4</v>
      </c>
      <c r="S42">
        <v>0</v>
      </c>
      <c r="T42" s="3">
        <v>0</v>
      </c>
      <c r="U42">
        <v>1.4657251383196699E-3</v>
      </c>
      <c r="V42">
        <v>3.294195115421267E-4</v>
      </c>
      <c r="W42">
        <v>0</v>
      </c>
      <c r="X42" s="3">
        <v>0</v>
      </c>
      <c r="Y42">
        <v>1.4352640712176851E-3</v>
      </c>
      <c r="Z42">
        <v>3.2257343270821137E-4</v>
      </c>
      <c r="AA42">
        <v>0</v>
      </c>
      <c r="AB42" s="3">
        <v>0</v>
      </c>
      <c r="AD42">
        <v>1.4352640712176851E-3</v>
      </c>
      <c r="AE42">
        <v>3.2257343270821137E-4</v>
      </c>
      <c r="AF42">
        <v>1</v>
      </c>
      <c r="AG42" t="s">
        <v>17</v>
      </c>
      <c r="AH42" t="s">
        <v>19</v>
      </c>
      <c r="AJ42">
        <v>49.288643316344292</v>
      </c>
      <c r="AK42">
        <v>27.706116701388741</v>
      </c>
      <c r="AL42">
        <v>0</v>
      </c>
      <c r="AM42">
        <v>0</v>
      </c>
    </row>
    <row r="43" spans="1:39" x14ac:dyDescent="0.25">
      <c r="A43">
        <v>2.1034553500662778E-3</v>
      </c>
      <c r="B43">
        <v>4.856209317831897E-4</v>
      </c>
      <c r="C43">
        <v>0</v>
      </c>
      <c r="D43" s="3">
        <v>0</v>
      </c>
      <c r="E43">
        <v>2.035853743494007E-3</v>
      </c>
      <c r="F43">
        <v>4.7001387115666739E-4</v>
      </c>
      <c r="G43">
        <v>0</v>
      </c>
      <c r="H43" s="3">
        <v>0</v>
      </c>
      <c r="I43">
        <v>1.8743765038775611E-3</v>
      </c>
      <c r="J43">
        <v>4.3273391293846948E-4</v>
      </c>
      <c r="K43">
        <v>0</v>
      </c>
      <c r="L43" s="3">
        <v>0</v>
      </c>
      <c r="M43">
        <v>1.6954935928782031E-3</v>
      </c>
      <c r="N43">
        <v>3.9143553885277271E-4</v>
      </c>
      <c r="O43">
        <v>0</v>
      </c>
      <c r="P43" s="3">
        <v>0</v>
      </c>
      <c r="Q43">
        <v>1.550969024188257E-3</v>
      </c>
      <c r="R43">
        <v>3.5806941310612269E-4</v>
      </c>
      <c r="S43">
        <v>0</v>
      </c>
      <c r="T43" s="3">
        <v>0</v>
      </c>
      <c r="U43">
        <v>1.461240087629702E-3</v>
      </c>
      <c r="V43">
        <v>3.3735385583122851E-4</v>
      </c>
      <c r="W43">
        <v>0</v>
      </c>
      <c r="X43" s="3">
        <v>0</v>
      </c>
      <c r="Y43">
        <v>1.431185249656205E-3</v>
      </c>
      <c r="Z43">
        <v>3.3041514975371542E-4</v>
      </c>
      <c r="AA43">
        <v>0</v>
      </c>
      <c r="AB43" s="3">
        <v>0</v>
      </c>
      <c r="AD43">
        <v>1.431185249656205E-3</v>
      </c>
      <c r="AE43">
        <v>3.3041514975371542E-4</v>
      </c>
      <c r="AF43">
        <v>1</v>
      </c>
      <c r="AG43" t="s">
        <v>17</v>
      </c>
      <c r="AH43" t="s">
        <v>19</v>
      </c>
      <c r="AJ43">
        <v>49.255442752504301</v>
      </c>
      <c r="AK43">
        <v>27.904135249892931</v>
      </c>
      <c r="AL43">
        <v>0</v>
      </c>
      <c r="AM43">
        <v>0</v>
      </c>
    </row>
    <row r="44" spans="1:39" x14ac:dyDescent="0.25">
      <c r="A44">
        <v>2.0869882115107929E-3</v>
      </c>
      <c r="B44">
        <v>4.9462529239784579E-4</v>
      </c>
      <c r="C44">
        <v>0</v>
      </c>
      <c r="D44" s="3">
        <v>0</v>
      </c>
      <c r="E44">
        <v>2.020974894897718E-3</v>
      </c>
      <c r="F44">
        <v>4.7897984895365069E-4</v>
      </c>
      <c r="G44">
        <v>0</v>
      </c>
      <c r="H44" s="3">
        <v>0</v>
      </c>
      <c r="I44">
        <v>1.862970960221034E-3</v>
      </c>
      <c r="J44">
        <v>4.4153222852224959E-4</v>
      </c>
      <c r="K44">
        <v>0</v>
      </c>
      <c r="L44" s="3">
        <v>0</v>
      </c>
      <c r="M44">
        <v>1.687428432200655E-3</v>
      </c>
      <c r="N44">
        <v>3.9992788510936488E-4</v>
      </c>
      <c r="O44">
        <v>0</v>
      </c>
      <c r="P44" s="3">
        <v>0</v>
      </c>
      <c r="Q44">
        <v>1.5452057516536651E-3</v>
      </c>
      <c r="R44">
        <v>3.6622049061467578E-4</v>
      </c>
      <c r="S44">
        <v>0</v>
      </c>
      <c r="T44" s="3">
        <v>0</v>
      </c>
      <c r="U44">
        <v>1.456782010212535E-3</v>
      </c>
      <c r="V44">
        <v>3.452636789163628E-4</v>
      </c>
      <c r="W44">
        <v>0</v>
      </c>
      <c r="X44" s="3">
        <v>0</v>
      </c>
      <c r="Y44">
        <v>1.427116036352415E-3</v>
      </c>
      <c r="Z44">
        <v>3.3823271395264299E-4</v>
      </c>
      <c r="AA44">
        <v>0</v>
      </c>
      <c r="AB44" s="3">
        <v>0</v>
      </c>
      <c r="AD44">
        <v>1.427116036352415E-3</v>
      </c>
      <c r="AE44">
        <v>3.3823271395264299E-4</v>
      </c>
      <c r="AF44">
        <v>1</v>
      </c>
      <c r="AG44" t="s">
        <v>17</v>
      </c>
      <c r="AH44" t="s">
        <v>19</v>
      </c>
      <c r="AJ44">
        <v>49.222251083063028</v>
      </c>
      <c r="AK44">
        <v>28.101507838781458</v>
      </c>
      <c r="AL44">
        <v>0</v>
      </c>
      <c r="AM44">
        <v>0</v>
      </c>
    </row>
    <row r="45" spans="1:39" x14ac:dyDescent="0.25">
      <c r="A45">
        <v>2.0706964590802928E-3</v>
      </c>
      <c r="B45">
        <v>5.035052945064931E-4</v>
      </c>
      <c r="C45">
        <v>0</v>
      </c>
      <c r="D45" s="3">
        <v>0</v>
      </c>
      <c r="E45">
        <v>2.0062695403192201E-3</v>
      </c>
      <c r="F45">
        <v>4.8783940848892167E-4</v>
      </c>
      <c r="G45">
        <v>0</v>
      </c>
      <c r="H45" s="3">
        <v>0</v>
      </c>
      <c r="I45">
        <v>1.8516657854281641E-3</v>
      </c>
      <c r="J45">
        <v>4.5024635191277568E-4</v>
      </c>
      <c r="K45">
        <v>0</v>
      </c>
      <c r="L45" s="3">
        <v>0</v>
      </c>
      <c r="M45">
        <v>1.6794089157956701E-3</v>
      </c>
      <c r="N45">
        <v>4.0836080876870828E-4</v>
      </c>
      <c r="O45">
        <v>0</v>
      </c>
      <c r="P45" s="3">
        <v>0</v>
      </c>
      <c r="Q45">
        <v>1.5394871313342551E-3</v>
      </c>
      <c r="R45">
        <v>3.7433778285190638E-4</v>
      </c>
      <c r="S45">
        <v>0</v>
      </c>
      <c r="T45" s="3">
        <v>0</v>
      </c>
      <c r="U45">
        <v>1.45231618974194E-3</v>
      </c>
      <c r="V45">
        <v>3.5314151797861769E-4</v>
      </c>
      <c r="W45">
        <v>0</v>
      </c>
      <c r="X45" s="3">
        <v>0</v>
      </c>
      <c r="Y45">
        <v>1.423056499560266E-3</v>
      </c>
      <c r="Z45">
        <v>3.4602680599005501E-4</v>
      </c>
      <c r="AA45">
        <v>0</v>
      </c>
      <c r="AB45" s="3">
        <v>0</v>
      </c>
      <c r="AD45">
        <v>1.423056499560266E-3</v>
      </c>
      <c r="AE45">
        <v>3.4602680599005501E-4</v>
      </c>
      <c r="AF45">
        <v>1</v>
      </c>
      <c r="AG45" t="s">
        <v>17</v>
      </c>
      <c r="AH45" t="s">
        <v>19</v>
      </c>
      <c r="AJ45">
        <v>49.189078770528198</v>
      </c>
      <c r="AK45">
        <v>28.29825680970465</v>
      </c>
      <c r="AL45">
        <v>0</v>
      </c>
      <c r="AM45">
        <v>0</v>
      </c>
    </row>
    <row r="46" spans="1:39" x14ac:dyDescent="0.25">
      <c r="A46">
        <v>2.0546500771711361E-3</v>
      </c>
      <c r="B46">
        <v>5.1228180028266637E-4</v>
      </c>
      <c r="C46">
        <v>0</v>
      </c>
      <c r="D46" s="3">
        <v>0</v>
      </c>
      <c r="E46">
        <v>1.9917034078024642E-3</v>
      </c>
      <c r="F46">
        <v>4.9658743292334533E-4</v>
      </c>
      <c r="G46">
        <v>0</v>
      </c>
      <c r="H46" s="3">
        <v>0</v>
      </c>
      <c r="I46">
        <v>1.8404787192089289E-3</v>
      </c>
      <c r="J46">
        <v>4.5888288333573738E-4</v>
      </c>
      <c r="K46">
        <v>0</v>
      </c>
      <c r="L46" s="3">
        <v>0</v>
      </c>
      <c r="M46">
        <v>1.671452684757549E-3</v>
      </c>
      <c r="N46">
        <v>4.1673995973747228E-4</v>
      </c>
      <c r="O46">
        <v>0</v>
      </c>
      <c r="P46" s="3">
        <v>0</v>
      </c>
      <c r="Q46">
        <v>1.5337958835527419E-3</v>
      </c>
      <c r="R46">
        <v>3.8241826441529682E-4</v>
      </c>
      <c r="S46">
        <v>0</v>
      </c>
      <c r="T46" s="3">
        <v>0</v>
      </c>
      <c r="U46">
        <v>1.447877496917222E-3</v>
      </c>
      <c r="V46">
        <v>3.6099640466795462E-4</v>
      </c>
      <c r="W46">
        <v>0</v>
      </c>
      <c r="X46" s="3">
        <v>0</v>
      </c>
      <c r="Y46">
        <v>1.4190066981770149E-3</v>
      </c>
      <c r="Z46">
        <v>3.5379810607757132E-4</v>
      </c>
      <c r="AA46">
        <v>0</v>
      </c>
      <c r="AB46" s="3">
        <v>0</v>
      </c>
      <c r="AD46">
        <v>1.4190066981770149E-3</v>
      </c>
      <c r="AE46">
        <v>3.5379810607757132E-4</v>
      </c>
      <c r="AF46">
        <v>1</v>
      </c>
      <c r="AG46" t="s">
        <v>17</v>
      </c>
      <c r="AH46" t="s">
        <v>19</v>
      </c>
      <c r="AJ46">
        <v>49.155935975970714</v>
      </c>
      <c r="AK46">
        <v>28.494404375181709</v>
      </c>
      <c r="AL46">
        <v>0</v>
      </c>
      <c r="AM46">
        <v>0</v>
      </c>
    </row>
    <row r="47" spans="1:39" x14ac:dyDescent="0.25">
      <c r="A47">
        <v>2.0387626772874852E-3</v>
      </c>
      <c r="B47">
        <v>5.2093744559199068E-4</v>
      </c>
      <c r="C47">
        <v>0</v>
      </c>
      <c r="D47" s="3">
        <v>0</v>
      </c>
      <c r="E47">
        <v>1.9773290106718491E-3</v>
      </c>
      <c r="F47">
        <v>5.052401318650793E-4</v>
      </c>
      <c r="G47">
        <v>0</v>
      </c>
      <c r="H47" s="3">
        <v>0</v>
      </c>
      <c r="I47">
        <v>1.829358072554492E-3</v>
      </c>
      <c r="J47">
        <v>4.6743111986802629E-4</v>
      </c>
      <c r="K47">
        <v>0</v>
      </c>
      <c r="L47" s="3">
        <v>0</v>
      </c>
      <c r="M47">
        <v>1.66352528720625E-3</v>
      </c>
      <c r="N47">
        <v>4.2505811169149082E-4</v>
      </c>
      <c r="O47">
        <v>0</v>
      </c>
      <c r="P47" s="3">
        <v>0</v>
      </c>
      <c r="Q47">
        <v>1.528114813921475E-3</v>
      </c>
      <c r="R47">
        <v>3.9045850534926319E-4</v>
      </c>
      <c r="S47">
        <v>0</v>
      </c>
      <c r="T47" s="3">
        <v>0</v>
      </c>
      <c r="U47">
        <v>1.443431293781253E-3</v>
      </c>
      <c r="V47">
        <v>3.6882047108610969E-4</v>
      </c>
      <c r="W47">
        <v>0</v>
      </c>
      <c r="X47" s="3">
        <v>0</v>
      </c>
      <c r="Y47">
        <v>1.4149666817537599E-3</v>
      </c>
      <c r="Z47">
        <v>3.6154729385731228E-4</v>
      </c>
      <c r="AA47">
        <v>0</v>
      </c>
      <c r="AB47" s="3">
        <v>0</v>
      </c>
      <c r="AD47">
        <v>1.4149666817537599E-3</v>
      </c>
      <c r="AE47">
        <v>3.6154729385731228E-4</v>
      </c>
      <c r="AF47">
        <v>1</v>
      </c>
      <c r="AG47" t="s">
        <v>17</v>
      </c>
      <c r="AH47" t="s">
        <v>19</v>
      </c>
      <c r="AJ47">
        <v>49.122832558185102</v>
      </c>
      <c r="AK47">
        <v>28.689972615693812</v>
      </c>
      <c r="AL47">
        <v>0</v>
      </c>
      <c r="AM47">
        <v>0</v>
      </c>
    </row>
    <row r="48" spans="1:39" x14ac:dyDescent="0.25">
      <c r="A48">
        <v>2.023086725166713E-3</v>
      </c>
      <c r="B48">
        <v>5.2948906856518788E-4</v>
      </c>
      <c r="C48">
        <v>0</v>
      </c>
      <c r="D48" s="3">
        <v>0</v>
      </c>
      <c r="E48">
        <v>1.9630947220638639E-3</v>
      </c>
      <c r="F48">
        <v>5.1378775954608513E-4</v>
      </c>
      <c r="G48">
        <v>0</v>
      </c>
      <c r="H48" s="3">
        <v>0</v>
      </c>
      <c r="I48">
        <v>1.818338931416621E-3</v>
      </c>
      <c r="J48">
        <v>4.759017866879962E-4</v>
      </c>
      <c r="K48">
        <v>0</v>
      </c>
      <c r="L48" s="3">
        <v>0</v>
      </c>
      <c r="M48">
        <v>1.655661654259992E-3</v>
      </c>
      <c r="N48">
        <v>4.3332534204680757E-4</v>
      </c>
      <c r="O48">
        <v>0</v>
      </c>
      <c r="P48" s="3">
        <v>0</v>
      </c>
      <c r="Q48">
        <v>1.52246141669023E-3</v>
      </c>
      <c r="R48">
        <v>3.9846372744268649E-4</v>
      </c>
      <c r="S48">
        <v>0</v>
      </c>
      <c r="T48" s="3">
        <v>0</v>
      </c>
      <c r="U48">
        <v>1.4390123327893819E-3</v>
      </c>
      <c r="V48">
        <v>3.7662315226732568E-4</v>
      </c>
      <c r="W48">
        <v>0</v>
      </c>
      <c r="X48" s="3">
        <v>0</v>
      </c>
      <c r="Y48">
        <v>1.4109364905068201E-3</v>
      </c>
      <c r="Z48">
        <v>3.6927504830596352E-4</v>
      </c>
      <c r="AA48">
        <v>0</v>
      </c>
      <c r="AB48" s="3">
        <v>0</v>
      </c>
      <c r="AD48">
        <v>1.4109364905068201E-3</v>
      </c>
      <c r="AE48">
        <v>3.6927504830596352E-4</v>
      </c>
      <c r="AF48">
        <v>1</v>
      </c>
      <c r="AG48" t="s">
        <v>17</v>
      </c>
      <c r="AH48" t="s">
        <v>19</v>
      </c>
      <c r="AJ48">
        <v>49.089778072878772</v>
      </c>
      <c r="AK48">
        <v>28.884983476791611</v>
      </c>
      <c r="AL48">
        <v>0</v>
      </c>
      <c r="AM48">
        <v>0</v>
      </c>
    </row>
    <row r="49" spans="1:39" x14ac:dyDescent="0.25">
      <c r="A49">
        <v>2.0075706954222499E-3</v>
      </c>
      <c r="B49">
        <v>5.3792694658677922E-4</v>
      </c>
      <c r="C49">
        <v>0</v>
      </c>
      <c r="D49" s="3">
        <v>0</v>
      </c>
      <c r="E49">
        <v>1.949018277349073E-3</v>
      </c>
      <c r="F49">
        <v>5.2223787344918195E-4</v>
      </c>
      <c r="G49">
        <v>0</v>
      </c>
      <c r="H49" s="3">
        <v>0</v>
      </c>
      <c r="I49">
        <v>1.807421603790401E-3</v>
      </c>
      <c r="J49">
        <v>4.8429715911820252E-4</v>
      </c>
      <c r="K49">
        <v>0</v>
      </c>
      <c r="L49" s="3">
        <v>0</v>
      </c>
      <c r="M49">
        <v>1.6478274023166109E-3</v>
      </c>
      <c r="N49">
        <v>4.4153402171661049E-4</v>
      </c>
      <c r="O49">
        <v>0</v>
      </c>
      <c r="P49" s="3">
        <v>0</v>
      </c>
      <c r="Q49">
        <v>1.516835797990071E-3</v>
      </c>
      <c r="R49">
        <v>4.0643492712205708E-4</v>
      </c>
      <c r="S49">
        <v>0</v>
      </c>
      <c r="T49" s="3">
        <v>0</v>
      </c>
      <c r="U49">
        <v>1.4346206032914519E-3</v>
      </c>
      <c r="V49">
        <v>3.8440543209699462E-4</v>
      </c>
      <c r="W49">
        <v>0</v>
      </c>
      <c r="X49" s="3">
        <v>0</v>
      </c>
      <c r="Y49">
        <v>1.406916155329985E-3</v>
      </c>
      <c r="Z49">
        <v>3.7698204763896942E-4</v>
      </c>
      <c r="AA49">
        <v>0</v>
      </c>
      <c r="AB49" s="3">
        <v>0</v>
      </c>
      <c r="AD49">
        <v>1.406916155329985E-3</v>
      </c>
      <c r="AE49">
        <v>3.7698204763896942E-4</v>
      </c>
      <c r="AF49">
        <v>1</v>
      </c>
      <c r="AG49" t="s">
        <v>17</v>
      </c>
      <c r="AH49" t="s">
        <v>19</v>
      </c>
      <c r="AJ49">
        <v>49.056781771889924</v>
      </c>
      <c r="AK49">
        <v>29.079458766217311</v>
      </c>
      <c r="AL49">
        <v>0</v>
      </c>
      <c r="AM49">
        <v>0</v>
      </c>
    </row>
    <row r="50" spans="1:39" x14ac:dyDescent="0.25">
      <c r="A50">
        <v>1.9922668091296898E-3</v>
      </c>
      <c r="B50">
        <v>5.4626852044762167E-4</v>
      </c>
      <c r="C50">
        <v>0</v>
      </c>
      <c r="D50" s="3">
        <v>0</v>
      </c>
      <c r="E50">
        <v>1.935117267845709E-3</v>
      </c>
      <c r="F50">
        <v>5.3059843287782567E-4</v>
      </c>
      <c r="G50">
        <v>0</v>
      </c>
      <c r="H50" s="3">
        <v>0</v>
      </c>
      <c r="I50">
        <v>1.7966063699600911E-3</v>
      </c>
      <c r="J50">
        <v>4.9261951212930318E-4</v>
      </c>
      <c r="K50">
        <v>0</v>
      </c>
      <c r="L50" s="3">
        <v>0</v>
      </c>
      <c r="M50">
        <v>1.6400400798824611E-3</v>
      </c>
      <c r="N50">
        <v>4.4968990288181383E-4</v>
      </c>
      <c r="O50">
        <v>0</v>
      </c>
      <c r="P50" s="3">
        <v>0</v>
      </c>
      <c r="Q50">
        <v>1.511220806076987E-3</v>
      </c>
      <c r="R50">
        <v>4.1436837175737871E-4</v>
      </c>
      <c r="S50">
        <v>0</v>
      </c>
      <c r="T50" s="3">
        <v>0</v>
      </c>
      <c r="U50">
        <v>1.430221592012153E-3</v>
      </c>
      <c r="V50">
        <v>3.9215883605570918E-4</v>
      </c>
      <c r="W50">
        <v>0</v>
      </c>
      <c r="X50" s="3">
        <v>0</v>
      </c>
      <c r="Y50">
        <v>1.4029056978076191E-3</v>
      </c>
      <c r="Z50">
        <v>3.8466896921486511E-4</v>
      </c>
      <c r="AA50">
        <v>0</v>
      </c>
      <c r="AB50" s="3">
        <v>0</v>
      </c>
      <c r="AD50">
        <v>1.4029056978076191E-3</v>
      </c>
      <c r="AE50">
        <v>3.8466896921486511E-4</v>
      </c>
      <c r="AF50">
        <v>1</v>
      </c>
      <c r="AG50" t="s">
        <v>17</v>
      </c>
      <c r="AH50" t="s">
        <v>19</v>
      </c>
      <c r="AJ50">
        <v>49.023852602434317</v>
      </c>
      <c r="AK50">
        <v>29.273420151041599</v>
      </c>
      <c r="AL50">
        <v>0</v>
      </c>
      <c r="AM50">
        <v>0</v>
      </c>
    </row>
    <row r="51" spans="1:39" x14ac:dyDescent="0.25">
      <c r="A51">
        <v>1.977140829465907E-3</v>
      </c>
      <c r="B51">
        <v>5.5450829037554327E-4</v>
      </c>
      <c r="C51">
        <v>0</v>
      </c>
      <c r="D51" s="3">
        <v>0</v>
      </c>
      <c r="E51">
        <v>1.921323049596106E-3</v>
      </c>
      <c r="F51">
        <v>5.3885365352475162E-4</v>
      </c>
      <c r="G51">
        <v>0</v>
      </c>
      <c r="H51" s="3">
        <v>0</v>
      </c>
      <c r="I51">
        <v>1.78585904835749E-3</v>
      </c>
      <c r="J51">
        <v>5.008614626727995E-4</v>
      </c>
      <c r="K51">
        <v>0</v>
      </c>
      <c r="L51" s="3">
        <v>0</v>
      </c>
      <c r="M51">
        <v>1.6323171110105171E-3</v>
      </c>
      <c r="N51">
        <v>4.5779913958971511E-4</v>
      </c>
      <c r="O51">
        <v>0</v>
      </c>
      <c r="P51" s="3">
        <v>0</v>
      </c>
      <c r="Q51">
        <v>1.5056338215959589E-3</v>
      </c>
      <c r="R51">
        <v>4.2226958439288431E-4</v>
      </c>
      <c r="S51">
        <v>0</v>
      </c>
      <c r="T51" s="3">
        <v>0</v>
      </c>
      <c r="U51">
        <v>1.42584986357108E-3</v>
      </c>
      <c r="V51">
        <v>3.9989340081282012E-4</v>
      </c>
      <c r="W51">
        <v>0</v>
      </c>
      <c r="X51" s="3">
        <v>0</v>
      </c>
      <c r="Y51">
        <v>1.398905130228626E-3</v>
      </c>
      <c r="Z51">
        <v>3.9233648943975128E-4</v>
      </c>
      <c r="AA51">
        <v>0</v>
      </c>
      <c r="AB51" s="3">
        <v>0</v>
      </c>
      <c r="AD51">
        <v>1.398905130228626E-3</v>
      </c>
      <c r="AE51">
        <v>3.9233648943975128E-4</v>
      </c>
      <c r="AF51">
        <v>1</v>
      </c>
      <c r="AG51" t="s">
        <v>17</v>
      </c>
      <c r="AH51" t="s">
        <v>19</v>
      </c>
      <c r="AJ51">
        <v>48.990999206380891</v>
      </c>
      <c r="AK51">
        <v>29.466889154815512</v>
      </c>
      <c r="AL51">
        <v>0</v>
      </c>
      <c r="AM51">
        <v>0</v>
      </c>
    </row>
    <row r="52" spans="1:39" x14ac:dyDescent="0.25">
      <c r="A52">
        <v>1.9621930747306601E-3</v>
      </c>
      <c r="B52">
        <v>5.6264981014690445E-4</v>
      </c>
      <c r="C52">
        <v>0</v>
      </c>
      <c r="D52" s="3">
        <v>0</v>
      </c>
      <c r="E52">
        <v>1.907704900242273E-3</v>
      </c>
      <c r="F52">
        <v>5.4702557753393878E-4</v>
      </c>
      <c r="G52">
        <v>0</v>
      </c>
      <c r="H52" s="3">
        <v>0</v>
      </c>
      <c r="I52">
        <v>1.7752144116124689E-3</v>
      </c>
      <c r="J52">
        <v>5.0903454126241272E-4</v>
      </c>
      <c r="K52">
        <v>0</v>
      </c>
      <c r="L52" s="3">
        <v>0</v>
      </c>
      <c r="M52">
        <v>1.624607034682741E-3</v>
      </c>
      <c r="N52">
        <v>4.6584857086657568E-4</v>
      </c>
      <c r="O52">
        <v>0</v>
      </c>
      <c r="P52" s="3">
        <v>0</v>
      </c>
      <c r="Q52">
        <v>1.500057724795409E-3</v>
      </c>
      <c r="R52">
        <v>4.3013463095693919E-4</v>
      </c>
      <c r="S52">
        <v>0</v>
      </c>
      <c r="T52" s="3">
        <v>0</v>
      </c>
      <c r="U52">
        <v>1.4214709949023801E-3</v>
      </c>
      <c r="V52">
        <v>4.0760024877823948E-4</v>
      </c>
      <c r="W52">
        <v>0</v>
      </c>
      <c r="X52" s="3">
        <v>0</v>
      </c>
      <c r="Y52">
        <v>1.394914455601258E-3</v>
      </c>
      <c r="Z52">
        <v>3.9998528367192032E-4</v>
      </c>
      <c r="AA52">
        <v>0</v>
      </c>
      <c r="AB52" s="3">
        <v>0</v>
      </c>
      <c r="AD52">
        <v>1.394914455601258E-3</v>
      </c>
      <c r="AE52">
        <v>3.9998528367192032E-4</v>
      </c>
      <c r="AF52">
        <v>1</v>
      </c>
      <c r="AG52" t="s">
        <v>17</v>
      </c>
      <c r="AH52" t="s">
        <v>19</v>
      </c>
      <c r="AJ52">
        <v>48.958229919556011</v>
      </c>
      <c r="AK52">
        <v>29.659887154737479</v>
      </c>
      <c r="AL52">
        <v>0</v>
      </c>
      <c r="AM52">
        <v>0</v>
      </c>
    </row>
    <row r="53" spans="1:39" x14ac:dyDescent="0.25">
      <c r="A53">
        <v>1.947389501456499E-3</v>
      </c>
      <c r="B53">
        <v>5.7068657431725396E-4</v>
      </c>
      <c r="C53">
        <v>0</v>
      </c>
      <c r="D53" s="3">
        <v>0</v>
      </c>
      <c r="E53">
        <v>1.894228647469996E-3</v>
      </c>
      <c r="F53">
        <v>5.5510767465355199E-4</v>
      </c>
      <c r="G53">
        <v>0</v>
      </c>
      <c r="H53" s="3">
        <v>0</v>
      </c>
      <c r="I53">
        <v>1.764638341044539E-3</v>
      </c>
      <c r="J53">
        <v>5.1713096378838924E-4</v>
      </c>
      <c r="K53">
        <v>0</v>
      </c>
      <c r="L53" s="3">
        <v>0</v>
      </c>
      <c r="M53">
        <v>1.616961675644978E-3</v>
      </c>
      <c r="N53">
        <v>4.7385400752440699E-4</v>
      </c>
      <c r="O53">
        <v>0</v>
      </c>
      <c r="P53" s="3">
        <v>0</v>
      </c>
      <c r="Q53">
        <v>1.494509818302279E-3</v>
      </c>
      <c r="R53">
        <v>4.3796923412215539E-4</v>
      </c>
      <c r="S53">
        <v>0</v>
      </c>
      <c r="T53" s="3">
        <v>0</v>
      </c>
      <c r="U53">
        <v>1.4171194207944909E-3</v>
      </c>
      <c r="V53">
        <v>4.1528981595453278E-4</v>
      </c>
      <c r="W53">
        <v>0</v>
      </c>
      <c r="X53" s="3">
        <v>0</v>
      </c>
      <c r="Y53">
        <v>1.390933667668795E-3</v>
      </c>
      <c r="Z53">
        <v>4.0761602612664091E-4</v>
      </c>
      <c r="AA53">
        <v>0</v>
      </c>
      <c r="AB53" s="3">
        <v>0</v>
      </c>
      <c r="AD53">
        <v>1.390933667668795E-3</v>
      </c>
      <c r="AE53">
        <v>4.0761602612664091E-4</v>
      </c>
      <c r="AF53">
        <v>1</v>
      </c>
      <c r="AG53" t="s">
        <v>17</v>
      </c>
      <c r="AH53" t="s">
        <v>19</v>
      </c>
      <c r="AJ53">
        <v>48.925552771077022</v>
      </c>
      <c r="AK53">
        <v>29.852435378835938</v>
      </c>
      <c r="AL53">
        <v>0</v>
      </c>
      <c r="AM53">
        <v>0</v>
      </c>
    </row>
    <row r="54" spans="1:39" x14ac:dyDescent="0.25">
      <c r="A54">
        <v>1.932799041412292E-3</v>
      </c>
      <c r="B54">
        <v>5.7864204788432669E-4</v>
      </c>
      <c r="C54">
        <v>0</v>
      </c>
      <c r="D54" s="3">
        <v>0</v>
      </c>
      <c r="E54">
        <v>1.880894573668969E-3</v>
      </c>
      <c r="F54">
        <v>5.6310287031551085E-4</v>
      </c>
      <c r="G54">
        <v>0</v>
      </c>
      <c r="H54" s="3">
        <v>0</v>
      </c>
      <c r="I54">
        <v>1.754165447475863E-3</v>
      </c>
      <c r="J54">
        <v>5.2516266052867887E-4</v>
      </c>
      <c r="K54">
        <v>0</v>
      </c>
      <c r="L54" s="3">
        <v>0</v>
      </c>
      <c r="M54">
        <v>1.6093639736031509E-3</v>
      </c>
      <c r="N54">
        <v>4.8181194502069138E-4</v>
      </c>
      <c r="O54">
        <v>0</v>
      </c>
      <c r="P54" s="3">
        <v>0</v>
      </c>
      <c r="Q54">
        <v>1.4889901469258119E-3</v>
      </c>
      <c r="R54">
        <v>4.4577438700878712E-4</v>
      </c>
      <c r="S54">
        <v>0</v>
      </c>
      <c r="T54" s="3">
        <v>0</v>
      </c>
      <c r="U54">
        <v>1.4127608131113589E-3</v>
      </c>
      <c r="V54">
        <v>4.2295282259253921E-4</v>
      </c>
      <c r="W54">
        <v>0</v>
      </c>
      <c r="X54" s="3">
        <v>0</v>
      </c>
      <c r="Y54">
        <v>1.3869627509260629E-3</v>
      </c>
      <c r="Z54">
        <v>4.1522938978110798E-4</v>
      </c>
      <c r="AA54">
        <v>0</v>
      </c>
      <c r="AB54" s="3">
        <v>0</v>
      </c>
      <c r="AD54">
        <v>1.3869627509260629E-3</v>
      </c>
      <c r="AE54">
        <v>4.1522938978110798E-4</v>
      </c>
      <c r="AF54">
        <v>1</v>
      </c>
      <c r="AG54" t="s">
        <v>17</v>
      </c>
      <c r="AH54" t="s">
        <v>19</v>
      </c>
      <c r="AJ54">
        <v>48.892975482714427</v>
      </c>
      <c r="AK54">
        <v>30.044554903167459</v>
      </c>
      <c r="AL54">
        <v>0</v>
      </c>
      <c r="AM54">
        <v>0</v>
      </c>
    </row>
    <row r="55" spans="1:39" x14ac:dyDescent="0.25">
      <c r="A55">
        <v>1.9183362085497589E-3</v>
      </c>
      <c r="B55">
        <v>5.8649423630674079E-4</v>
      </c>
      <c r="C55">
        <v>0</v>
      </c>
      <c r="D55" s="3">
        <v>0</v>
      </c>
      <c r="E55">
        <v>1.8676687260797511E-3</v>
      </c>
      <c r="F55">
        <v>5.7100363236339032E-4</v>
      </c>
      <c r="G55">
        <v>0</v>
      </c>
      <c r="H55" s="3">
        <v>0</v>
      </c>
      <c r="I55">
        <v>1.7437616798503619E-3</v>
      </c>
      <c r="J55">
        <v>5.3312144668214961E-4</v>
      </c>
      <c r="K55">
        <v>0</v>
      </c>
      <c r="L55" s="3">
        <v>0</v>
      </c>
      <c r="M55">
        <v>1.6017969685894751E-3</v>
      </c>
      <c r="N55">
        <v>4.8971847876527665E-4</v>
      </c>
      <c r="O55">
        <v>0</v>
      </c>
      <c r="P55" s="3">
        <v>0</v>
      </c>
      <c r="Q55">
        <v>1.4834816424976801E-3</v>
      </c>
      <c r="R55">
        <v>4.5354585349222857E-4</v>
      </c>
      <c r="S55">
        <v>0</v>
      </c>
      <c r="T55" s="3">
        <v>0</v>
      </c>
      <c r="U55">
        <v>1.408429472210516E-3</v>
      </c>
      <c r="V55">
        <v>4.306001023253826E-4</v>
      </c>
      <c r="W55">
        <v>0</v>
      </c>
      <c r="X55" s="3">
        <v>0</v>
      </c>
      <c r="Y55">
        <v>1.3830016806368069E-3</v>
      </c>
      <c r="Z55">
        <v>4.2282604627956358E-4</v>
      </c>
      <c r="AA55">
        <v>0</v>
      </c>
      <c r="AB55" s="3">
        <v>0</v>
      </c>
      <c r="AD55">
        <v>1.3830016806368069E-3</v>
      </c>
      <c r="AE55">
        <v>4.2282604627956358E-4</v>
      </c>
      <c r="AF55">
        <v>1</v>
      </c>
      <c r="AG55" t="s">
        <v>17</v>
      </c>
      <c r="AH55" t="s">
        <v>19</v>
      </c>
      <c r="AJ55">
        <v>48.860505468283151</v>
      </c>
      <c r="AK55">
        <v>30.236266649030611</v>
      </c>
      <c r="AL55">
        <v>0</v>
      </c>
      <c r="AM55">
        <v>0</v>
      </c>
    </row>
    <row r="56" spans="1:39" x14ac:dyDescent="0.25">
      <c r="A56">
        <v>1.904052636658608E-3</v>
      </c>
      <c r="B56">
        <v>5.9426177124882783E-4</v>
      </c>
      <c r="C56">
        <v>0</v>
      </c>
      <c r="D56" s="3">
        <v>0</v>
      </c>
      <c r="E56">
        <v>1.85460270937708E-3</v>
      </c>
      <c r="F56">
        <v>5.7882826861939602E-4</v>
      </c>
      <c r="G56">
        <v>0</v>
      </c>
      <c r="H56" s="3">
        <v>0</v>
      </c>
      <c r="I56">
        <v>1.733461482619396E-3</v>
      </c>
      <c r="J56">
        <v>5.4101964999285924E-4</v>
      </c>
      <c r="K56">
        <v>0</v>
      </c>
      <c r="L56" s="3">
        <v>0</v>
      </c>
      <c r="M56">
        <v>1.5942779454935451E-3</v>
      </c>
      <c r="N56">
        <v>4.975799605070509E-4</v>
      </c>
      <c r="O56">
        <v>0</v>
      </c>
      <c r="P56" s="3">
        <v>0</v>
      </c>
      <c r="Q56">
        <v>1.4780014854860299E-3</v>
      </c>
      <c r="R56">
        <v>4.6128965332317489E-4</v>
      </c>
      <c r="S56">
        <v>0</v>
      </c>
      <c r="T56" s="3">
        <v>0</v>
      </c>
      <c r="U56">
        <v>1.4040911695975169E-3</v>
      </c>
      <c r="V56">
        <v>4.3822197421187369E-4</v>
      </c>
      <c r="W56">
        <v>0</v>
      </c>
      <c r="X56" s="3">
        <v>0</v>
      </c>
      <c r="Y56">
        <v>1.379050422851917E-3</v>
      </c>
      <c r="Z56">
        <v>4.3040666583859909E-4</v>
      </c>
      <c r="AA56">
        <v>0</v>
      </c>
      <c r="AB56" s="3">
        <v>0</v>
      </c>
      <c r="AD56">
        <v>1.379050422851917E-3</v>
      </c>
      <c r="AE56">
        <v>4.3040666583859909E-4</v>
      </c>
      <c r="AF56">
        <v>1</v>
      </c>
      <c r="AG56" t="s">
        <v>17</v>
      </c>
      <c r="AH56" t="s">
        <v>19</v>
      </c>
      <c r="AJ56">
        <v>48.828149833063009</v>
      </c>
      <c r="AK56">
        <v>30.427591380196109</v>
      </c>
      <c r="AL56">
        <v>0</v>
      </c>
      <c r="AM56">
        <v>0</v>
      </c>
    </row>
    <row r="57" spans="1:39" x14ac:dyDescent="0.25">
      <c r="A57">
        <v>1.8898973239911551E-3</v>
      </c>
      <c r="B57">
        <v>6.0193191498247292E-4</v>
      </c>
      <c r="C57">
        <v>0</v>
      </c>
      <c r="D57" s="3">
        <v>0</v>
      </c>
      <c r="E57">
        <v>1.841662534461405E-3</v>
      </c>
      <c r="F57">
        <v>5.8656914428490727E-4</v>
      </c>
      <c r="G57">
        <v>0</v>
      </c>
      <c r="H57" s="3">
        <v>0</v>
      </c>
      <c r="I57">
        <v>1.723230877088995E-3</v>
      </c>
      <c r="J57">
        <v>5.4884868539448726E-4</v>
      </c>
      <c r="K57">
        <v>0</v>
      </c>
      <c r="L57" s="3">
        <v>0</v>
      </c>
      <c r="M57">
        <v>1.586789974738504E-3</v>
      </c>
      <c r="N57">
        <v>5.0539228562546362E-4</v>
      </c>
      <c r="O57">
        <v>0</v>
      </c>
      <c r="P57" s="3">
        <v>0</v>
      </c>
      <c r="Q57">
        <v>1.472532645672271E-3</v>
      </c>
      <c r="R57">
        <v>4.6900134945524971E-4</v>
      </c>
      <c r="S57">
        <v>0</v>
      </c>
      <c r="T57" s="3">
        <v>0</v>
      </c>
      <c r="U57">
        <v>1.399780066621747E-3</v>
      </c>
      <c r="V57">
        <v>4.4582966776022842E-4</v>
      </c>
      <c r="W57">
        <v>0</v>
      </c>
      <c r="X57" s="3">
        <v>0</v>
      </c>
      <c r="Y57">
        <v>1.3750918963537819E-3</v>
      </c>
      <c r="Z57">
        <v>4.37966490529295E-4</v>
      </c>
      <c r="AA57">
        <v>0</v>
      </c>
      <c r="AB57" s="3">
        <v>0</v>
      </c>
      <c r="AD57">
        <v>1.3750918963537819E-3</v>
      </c>
      <c r="AE57">
        <v>4.37966490529295E-4</v>
      </c>
      <c r="AF57">
        <v>1</v>
      </c>
      <c r="AG57" t="s">
        <v>17</v>
      </c>
      <c r="AH57" t="s">
        <v>19</v>
      </c>
      <c r="AJ57">
        <v>48.795310775000267</v>
      </c>
      <c r="AK57">
        <v>30.618170325745179</v>
      </c>
      <c r="AL57">
        <v>0</v>
      </c>
      <c r="AM57">
        <v>0</v>
      </c>
    </row>
    <row r="58" spans="1:39" x14ac:dyDescent="0.25">
      <c r="A58">
        <v>1.8759216463473879E-3</v>
      </c>
      <c r="B58">
        <v>6.0952389148792672E-4</v>
      </c>
      <c r="C58">
        <v>0</v>
      </c>
      <c r="D58" s="3">
        <v>0</v>
      </c>
      <c r="E58">
        <v>1.828848441166534E-3</v>
      </c>
      <c r="F58">
        <v>5.9422887995985447E-4</v>
      </c>
      <c r="G58">
        <v>0</v>
      </c>
      <c r="H58" s="3">
        <v>0</v>
      </c>
      <c r="I58">
        <v>1.7130701243777879E-3</v>
      </c>
      <c r="J58">
        <v>5.5661022443849798E-4</v>
      </c>
      <c r="K58">
        <v>0</v>
      </c>
      <c r="L58" s="3">
        <v>0</v>
      </c>
      <c r="M58">
        <v>1.579350249978565E-3</v>
      </c>
      <c r="N58">
        <v>5.131620034684E-4</v>
      </c>
      <c r="O58">
        <v>0</v>
      </c>
      <c r="P58" s="3">
        <v>0</v>
      </c>
      <c r="Q58">
        <v>1.4670752136331921E-3</v>
      </c>
      <c r="R58">
        <v>4.7668163276452281E-4</v>
      </c>
      <c r="S58">
        <v>0</v>
      </c>
      <c r="T58" s="3">
        <v>0</v>
      </c>
      <c r="U58">
        <v>1.3954790453487289E-3</v>
      </c>
      <c r="V58">
        <v>4.5341862751409519E-4</v>
      </c>
      <c r="W58">
        <v>0</v>
      </c>
      <c r="X58" s="3">
        <v>0</v>
      </c>
      <c r="Y58">
        <v>1.3711601568340539E-3</v>
      </c>
      <c r="Z58">
        <v>4.4551694164518508E-4</v>
      </c>
      <c r="AA58">
        <v>0</v>
      </c>
      <c r="AB58" s="3">
        <v>0</v>
      </c>
      <c r="AD58">
        <v>1.3711601568340539E-3</v>
      </c>
      <c r="AE58">
        <v>4.4551694164518508E-4</v>
      </c>
      <c r="AF58">
        <v>1</v>
      </c>
      <c r="AG58" t="s">
        <v>17</v>
      </c>
      <c r="AH58" t="s">
        <v>19</v>
      </c>
      <c r="AJ58">
        <v>48.763203775496777</v>
      </c>
      <c r="AK58">
        <v>30.808779934447539</v>
      </c>
      <c r="AL58">
        <v>0</v>
      </c>
      <c r="AM58">
        <v>0</v>
      </c>
    </row>
    <row r="59" spans="1:39" x14ac:dyDescent="0.25">
      <c r="A59">
        <v>1.86209168977504E-3</v>
      </c>
      <c r="B59">
        <v>6.1702998749357384E-4</v>
      </c>
      <c r="C59">
        <v>0</v>
      </c>
      <c r="D59" s="3">
        <v>0</v>
      </c>
      <c r="E59">
        <v>1.816160637921586E-3</v>
      </c>
      <c r="F59">
        <v>6.0181009445268541E-4</v>
      </c>
      <c r="G59">
        <v>0</v>
      </c>
      <c r="H59" s="3">
        <v>0</v>
      </c>
      <c r="I59">
        <v>1.7029794650617091E-3</v>
      </c>
      <c r="J59">
        <v>5.6430593820854544E-4</v>
      </c>
      <c r="K59">
        <v>0</v>
      </c>
      <c r="L59" s="3">
        <v>0</v>
      </c>
      <c r="M59">
        <v>1.571941874408102E-3</v>
      </c>
      <c r="N59">
        <v>5.2088480950357213E-4</v>
      </c>
      <c r="O59">
        <v>0</v>
      </c>
      <c r="P59" s="3">
        <v>0</v>
      </c>
      <c r="Q59">
        <v>1.4616462443475919E-3</v>
      </c>
      <c r="R59">
        <v>4.8433681801070733E-4</v>
      </c>
      <c r="S59">
        <v>0</v>
      </c>
      <c r="T59" s="3">
        <v>0</v>
      </c>
      <c r="U59">
        <v>1.391171104918346E-3</v>
      </c>
      <c r="V59">
        <v>4.6098390008544182E-4</v>
      </c>
      <c r="W59">
        <v>0</v>
      </c>
      <c r="X59" s="3">
        <v>0</v>
      </c>
      <c r="Y59">
        <v>1.3672210996836E-3</v>
      </c>
      <c r="Z59">
        <v>4.5304773264985662E-4</v>
      </c>
      <c r="AA59">
        <v>0</v>
      </c>
      <c r="AB59" s="3">
        <v>0</v>
      </c>
      <c r="AD59">
        <v>1.3672210996836E-3</v>
      </c>
      <c r="AE59">
        <v>4.5304773264985662E-4</v>
      </c>
      <c r="AF59">
        <v>1</v>
      </c>
      <c r="AG59" t="s">
        <v>17</v>
      </c>
      <c r="AH59" t="s">
        <v>19</v>
      </c>
      <c r="AJ59">
        <v>48.730625653804474</v>
      </c>
      <c r="AK59">
        <v>30.99867901756852</v>
      </c>
      <c r="AL59">
        <v>0</v>
      </c>
      <c r="AM59">
        <v>0</v>
      </c>
    </row>
    <row r="60" spans="1:39" x14ac:dyDescent="0.25">
      <c r="A60">
        <v>1.848407643998953E-3</v>
      </c>
      <c r="B60">
        <v>6.2445314217930725E-4</v>
      </c>
      <c r="C60">
        <v>0</v>
      </c>
      <c r="D60" s="3">
        <v>0</v>
      </c>
      <c r="E60">
        <v>1.8035823610182799E-3</v>
      </c>
      <c r="F60">
        <v>6.0930968132139843E-4</v>
      </c>
      <c r="G60">
        <v>0</v>
      </c>
      <c r="H60" s="3">
        <v>0</v>
      </c>
      <c r="I60">
        <v>1.692993000739432E-3</v>
      </c>
      <c r="J60">
        <v>5.7194894342252106E-4</v>
      </c>
      <c r="K60">
        <v>0</v>
      </c>
      <c r="L60" s="3">
        <v>0</v>
      </c>
      <c r="M60">
        <v>1.564581948209764E-3</v>
      </c>
      <c r="N60">
        <v>5.2856744935489061E-4</v>
      </c>
      <c r="O60">
        <v>0</v>
      </c>
      <c r="P60" s="3">
        <v>0</v>
      </c>
      <c r="Q60">
        <v>1.4562287698483181E-3</v>
      </c>
      <c r="R60">
        <v>4.9196216755323309E-4</v>
      </c>
      <c r="S60">
        <v>0</v>
      </c>
      <c r="T60" s="3">
        <v>0</v>
      </c>
      <c r="U60">
        <v>1.386890189636718E-3</v>
      </c>
      <c r="V60">
        <v>4.6853730538716298E-4</v>
      </c>
      <c r="W60">
        <v>0</v>
      </c>
      <c r="X60" s="3">
        <v>0</v>
      </c>
      <c r="Y60">
        <v>1.363291694099273E-3</v>
      </c>
      <c r="Z60">
        <v>4.6056495430059189E-4</v>
      </c>
      <c r="AA60">
        <v>0</v>
      </c>
      <c r="AB60" s="3">
        <v>0</v>
      </c>
      <c r="AD60">
        <v>1.363291694099273E-3</v>
      </c>
      <c r="AE60">
        <v>4.6056495430059189E-4</v>
      </c>
      <c r="AF60">
        <v>1</v>
      </c>
      <c r="AG60" t="s">
        <v>17</v>
      </c>
      <c r="AH60" t="s">
        <v>19</v>
      </c>
      <c r="AJ60">
        <v>48.69818693552407</v>
      </c>
      <c r="AK60">
        <v>31.18826709487896</v>
      </c>
      <c r="AL60">
        <v>0</v>
      </c>
      <c r="AM60">
        <v>0</v>
      </c>
    </row>
    <row r="61" spans="1:39" x14ac:dyDescent="0.25">
      <c r="A61">
        <v>1.8348696637539531E-3</v>
      </c>
      <c r="B61">
        <v>6.3179629201800917E-4</v>
      </c>
      <c r="C61">
        <v>0</v>
      </c>
      <c r="D61" s="3">
        <v>0</v>
      </c>
      <c r="E61">
        <v>1.7911476713238651E-3</v>
      </c>
      <c r="F61">
        <v>6.167416027162882E-4</v>
      </c>
      <c r="G61">
        <v>0</v>
      </c>
      <c r="H61" s="3">
        <v>0</v>
      </c>
      <c r="I61">
        <v>1.6830600079033109E-3</v>
      </c>
      <c r="J61">
        <v>5.7952403554463222E-4</v>
      </c>
      <c r="K61">
        <v>0</v>
      </c>
      <c r="L61" s="3">
        <v>0</v>
      </c>
      <c r="M61">
        <v>1.5572367025418589E-3</v>
      </c>
      <c r="N61">
        <v>5.3619959711330672E-4</v>
      </c>
      <c r="O61">
        <v>0</v>
      </c>
      <c r="P61" s="3">
        <v>0</v>
      </c>
      <c r="Q61">
        <v>1.450822850896472E-3</v>
      </c>
      <c r="R61">
        <v>4.995583695552899E-4</v>
      </c>
      <c r="S61">
        <v>0</v>
      </c>
      <c r="T61" s="3">
        <v>0</v>
      </c>
      <c r="U61">
        <v>1.38260234066623E-3</v>
      </c>
      <c r="V61">
        <v>4.760681640903076E-4</v>
      </c>
      <c r="W61">
        <v>0</v>
      </c>
      <c r="X61" s="3">
        <v>0</v>
      </c>
      <c r="Y61">
        <v>1.3593718620896859E-3</v>
      </c>
      <c r="Z61">
        <v>4.6806926884646971E-4</v>
      </c>
      <c r="AA61">
        <v>0</v>
      </c>
      <c r="AB61" s="3">
        <v>0</v>
      </c>
      <c r="AD61">
        <v>1.3593718620896859E-3</v>
      </c>
      <c r="AE61">
        <v>4.6806926884646971E-4</v>
      </c>
      <c r="AF61">
        <v>1</v>
      </c>
      <c r="AG61" t="s">
        <v>17</v>
      </c>
      <c r="AH61" t="s">
        <v>19</v>
      </c>
      <c r="AJ61">
        <v>48.665893237033323</v>
      </c>
      <c r="AK61">
        <v>31.377564140978961</v>
      </c>
      <c r="AL61">
        <v>0</v>
      </c>
      <c r="AM61">
        <v>0</v>
      </c>
    </row>
    <row r="62" spans="1:39" x14ac:dyDescent="0.25">
      <c r="A62">
        <v>1.8214778688347361E-3</v>
      </c>
      <c r="B62">
        <v>6.3906237043470713E-4</v>
      </c>
      <c r="C62">
        <v>0</v>
      </c>
      <c r="D62" s="3">
        <v>0</v>
      </c>
      <c r="E62">
        <v>1.7788228364831889E-3</v>
      </c>
      <c r="F62">
        <v>6.2409692586249971E-4</v>
      </c>
      <c r="G62">
        <v>0</v>
      </c>
      <c r="H62" s="3">
        <v>0</v>
      </c>
      <c r="I62">
        <v>1.673197637701273E-3</v>
      </c>
      <c r="J62">
        <v>5.8703850694556204E-4</v>
      </c>
      <c r="K62">
        <v>0</v>
      </c>
      <c r="L62" s="3">
        <v>0</v>
      </c>
      <c r="M62">
        <v>1.5499401173974549E-3</v>
      </c>
      <c r="N62">
        <v>5.4379381841709071E-4</v>
      </c>
      <c r="O62">
        <v>0</v>
      </c>
      <c r="P62" s="3">
        <v>0</v>
      </c>
      <c r="Q62">
        <v>1.4454454119571341E-3</v>
      </c>
      <c r="R62">
        <v>5.0713203114031817E-4</v>
      </c>
      <c r="S62">
        <v>0</v>
      </c>
      <c r="T62" s="3">
        <v>0</v>
      </c>
      <c r="U62">
        <v>1.3783244789292641E-3</v>
      </c>
      <c r="V62">
        <v>4.8358276748990641E-4</v>
      </c>
      <c r="W62">
        <v>0</v>
      </c>
      <c r="X62" s="3">
        <v>0</v>
      </c>
      <c r="Y62">
        <v>1.355444643538165E-3</v>
      </c>
      <c r="Z62">
        <v>4.755554166829785E-4</v>
      </c>
      <c r="AA62">
        <v>0</v>
      </c>
      <c r="AB62" s="3">
        <v>0</v>
      </c>
      <c r="AD62">
        <v>1.355444643538165E-3</v>
      </c>
      <c r="AE62">
        <v>4.755554166829785E-4</v>
      </c>
      <c r="AF62">
        <v>1</v>
      </c>
      <c r="AG62" t="s">
        <v>17</v>
      </c>
      <c r="AH62" t="s">
        <v>19</v>
      </c>
      <c r="AJ62">
        <v>48.633144461438476</v>
      </c>
      <c r="AK62">
        <v>31.566197010300161</v>
      </c>
      <c r="AL62">
        <v>0</v>
      </c>
      <c r="AM62">
        <v>0</v>
      </c>
    </row>
    <row r="63" spans="1:39" x14ac:dyDescent="0.25">
      <c r="A63">
        <v>1.8082155058395781E-3</v>
      </c>
      <c r="B63">
        <v>6.4624828952846575E-4</v>
      </c>
      <c r="C63">
        <v>0</v>
      </c>
      <c r="D63" s="3">
        <v>0</v>
      </c>
      <c r="E63">
        <v>1.7666080439035E-3</v>
      </c>
      <c r="F63">
        <v>6.3137796515563816E-4</v>
      </c>
      <c r="G63">
        <v>0</v>
      </c>
      <c r="H63" s="3">
        <v>0</v>
      </c>
      <c r="I63">
        <v>1.6634228853667601E-3</v>
      </c>
      <c r="J63">
        <v>5.9450004214605203E-4</v>
      </c>
      <c r="K63">
        <v>0</v>
      </c>
      <c r="L63" s="3">
        <v>0</v>
      </c>
      <c r="M63">
        <v>1.5426922086845759E-3</v>
      </c>
      <c r="N63">
        <v>5.5135142791975741E-4</v>
      </c>
      <c r="O63">
        <v>0</v>
      </c>
      <c r="P63" s="3">
        <v>0</v>
      </c>
      <c r="Q63">
        <v>1.4400795526592989E-3</v>
      </c>
      <c r="R63">
        <v>5.1467811479632085E-4</v>
      </c>
      <c r="S63">
        <v>0</v>
      </c>
      <c r="T63" s="3">
        <v>0</v>
      </c>
      <c r="U63">
        <v>1.374073380749374E-3</v>
      </c>
      <c r="V63">
        <v>4.9108779851081538E-4</v>
      </c>
      <c r="W63">
        <v>0</v>
      </c>
      <c r="X63" s="3">
        <v>0</v>
      </c>
      <c r="Y63">
        <v>1.3515437230923631E-3</v>
      </c>
      <c r="Z63">
        <v>4.8303579769703808E-4</v>
      </c>
      <c r="AA63">
        <v>0</v>
      </c>
      <c r="AB63" s="3">
        <v>0</v>
      </c>
      <c r="AD63">
        <v>1.3515437230923631E-3</v>
      </c>
      <c r="AE63">
        <v>4.8303579769703808E-4</v>
      </c>
      <c r="AF63">
        <v>1</v>
      </c>
      <c r="AG63" t="s">
        <v>17</v>
      </c>
      <c r="AH63" t="s">
        <v>19</v>
      </c>
      <c r="AJ63">
        <v>48.601156306472497</v>
      </c>
      <c r="AK63">
        <v>31.754968546454919</v>
      </c>
      <c r="AL63">
        <v>0</v>
      </c>
      <c r="AM63">
        <v>0</v>
      </c>
    </row>
    <row r="64" spans="1:39" x14ac:dyDescent="0.25">
      <c r="A64">
        <v>1.795099533745053E-3</v>
      </c>
      <c r="B64">
        <v>6.5336279782833757E-4</v>
      </c>
      <c r="C64">
        <v>0</v>
      </c>
      <c r="D64" s="3">
        <v>0</v>
      </c>
      <c r="E64">
        <v>1.7545034532305251E-3</v>
      </c>
      <c r="F64">
        <v>6.3858703289317519E-4</v>
      </c>
      <c r="G64">
        <v>0</v>
      </c>
      <c r="H64" s="3">
        <v>0</v>
      </c>
      <c r="I64">
        <v>1.653685372482526E-3</v>
      </c>
      <c r="J64">
        <v>6.0189225242505691E-4</v>
      </c>
      <c r="K64">
        <v>0</v>
      </c>
      <c r="L64" s="3">
        <v>0</v>
      </c>
      <c r="M64">
        <v>1.535459369792038E-3</v>
      </c>
      <c r="N64">
        <v>5.588615065294434E-4</v>
      </c>
      <c r="O64">
        <v>0</v>
      </c>
      <c r="P64" s="3">
        <v>0</v>
      </c>
      <c r="Q64">
        <v>1.4347253041113279E-3</v>
      </c>
      <c r="R64">
        <v>5.2219730504504832E-4</v>
      </c>
      <c r="S64">
        <v>0</v>
      </c>
      <c r="T64" s="3">
        <v>0</v>
      </c>
      <c r="U64">
        <v>1.369815263123074E-3</v>
      </c>
      <c r="V64">
        <v>4.9857198222032499E-4</v>
      </c>
      <c r="W64">
        <v>0</v>
      </c>
      <c r="X64" s="3">
        <v>0</v>
      </c>
      <c r="Y64">
        <v>1.347635285358514E-3</v>
      </c>
      <c r="Z64">
        <v>4.9049913051733873E-4</v>
      </c>
      <c r="AA64">
        <v>0</v>
      </c>
      <c r="AB64" s="3">
        <v>0</v>
      </c>
      <c r="AD64">
        <v>1.347635285358514E-3</v>
      </c>
      <c r="AE64">
        <v>4.9049913051733873E-4</v>
      </c>
      <c r="AF64">
        <v>1</v>
      </c>
      <c r="AG64" t="s">
        <v>17</v>
      </c>
      <c r="AH64" t="s">
        <v>19</v>
      </c>
      <c r="AJ64">
        <v>48.568722591191992</v>
      </c>
      <c r="AK64">
        <v>31.94310965417543</v>
      </c>
      <c r="AL64">
        <v>0</v>
      </c>
      <c r="AM64">
        <v>0</v>
      </c>
    </row>
    <row r="65" spans="1:39" x14ac:dyDescent="0.25">
      <c r="A65">
        <v>1.782096435262623E-3</v>
      </c>
      <c r="B65">
        <v>6.6039639130011942E-4</v>
      </c>
      <c r="C65">
        <v>0</v>
      </c>
      <c r="D65" s="3">
        <v>0</v>
      </c>
      <c r="E65">
        <v>1.742525963538299E-3</v>
      </c>
      <c r="F65">
        <v>6.4573265245203846E-4</v>
      </c>
      <c r="G65">
        <v>0</v>
      </c>
      <c r="H65" s="3">
        <v>0</v>
      </c>
      <c r="I65">
        <v>1.644052497251454E-3</v>
      </c>
      <c r="J65">
        <v>6.0924106844577612E-4</v>
      </c>
      <c r="K65">
        <v>0</v>
      </c>
      <c r="L65" s="3">
        <v>0</v>
      </c>
      <c r="M65">
        <v>1.528258566010698E-3</v>
      </c>
      <c r="N65">
        <v>5.6633099196914602E-4</v>
      </c>
      <c r="O65">
        <v>0</v>
      </c>
      <c r="P65" s="3">
        <v>0</v>
      </c>
      <c r="Q65">
        <v>1.4293994552960309E-3</v>
      </c>
      <c r="R65">
        <v>5.2969649864360153E-4</v>
      </c>
      <c r="S65">
        <v>0</v>
      </c>
      <c r="T65" s="3">
        <v>0</v>
      </c>
      <c r="U65">
        <v>1.3655669189170049E-3</v>
      </c>
      <c r="V65">
        <v>5.060418995780744E-4</v>
      </c>
      <c r="W65">
        <v>0</v>
      </c>
      <c r="X65" s="3">
        <v>0</v>
      </c>
      <c r="Y65">
        <v>1.343752858021519E-3</v>
      </c>
      <c r="Z65">
        <v>4.9795820286563646E-4</v>
      </c>
      <c r="AA65">
        <v>0</v>
      </c>
      <c r="AB65" s="3">
        <v>0</v>
      </c>
      <c r="AD65">
        <v>1.343752858021519E-3</v>
      </c>
      <c r="AE65">
        <v>4.9795820286563646E-4</v>
      </c>
      <c r="AF65">
        <v>1</v>
      </c>
      <c r="AG65" t="s">
        <v>17</v>
      </c>
      <c r="AH65" t="s">
        <v>19</v>
      </c>
      <c r="AJ65">
        <v>48.537058785887872</v>
      </c>
      <c r="AK65">
        <v>32.131433516907428</v>
      </c>
      <c r="AL65">
        <v>0</v>
      </c>
      <c r="AM65">
        <v>0</v>
      </c>
    </row>
    <row r="66" spans="1:39" x14ac:dyDescent="0.25">
      <c r="A66">
        <v>1.769239872711874E-3</v>
      </c>
      <c r="B66">
        <v>6.673640255456365E-4</v>
      </c>
      <c r="C66">
        <v>0</v>
      </c>
      <c r="D66" s="3">
        <v>0</v>
      </c>
      <c r="E66">
        <v>1.73065883906137E-3</v>
      </c>
      <c r="F66">
        <v>6.5281111255524203E-4</v>
      </c>
      <c r="G66">
        <v>0</v>
      </c>
      <c r="H66" s="3">
        <v>0</v>
      </c>
      <c r="I66">
        <v>1.634457215691724E-3</v>
      </c>
      <c r="J66">
        <v>6.1652349343348635E-4</v>
      </c>
      <c r="K66">
        <v>0</v>
      </c>
      <c r="L66" s="3">
        <v>0</v>
      </c>
      <c r="M66">
        <v>1.52110660728662E-3</v>
      </c>
      <c r="N66">
        <v>5.7376721177263533E-4</v>
      </c>
      <c r="O66">
        <v>0</v>
      </c>
      <c r="P66" s="3">
        <v>0</v>
      </c>
      <c r="Q66">
        <v>1.424068448061586E-3</v>
      </c>
      <c r="R66">
        <v>5.3716404813677746E-4</v>
      </c>
      <c r="S66">
        <v>0</v>
      </c>
      <c r="T66" s="3">
        <v>0</v>
      </c>
      <c r="U66">
        <v>1.3613115281903619E-3</v>
      </c>
      <c r="V66">
        <v>5.134918986888289E-4</v>
      </c>
      <c r="W66">
        <v>0</v>
      </c>
      <c r="X66" s="3">
        <v>0</v>
      </c>
      <c r="Y66">
        <v>1.3398460181411E-3</v>
      </c>
      <c r="Z66">
        <v>5.053950264569657E-4</v>
      </c>
      <c r="AA66">
        <v>0</v>
      </c>
      <c r="AB66" s="3">
        <v>0</v>
      </c>
      <c r="AD66">
        <v>1.3398460181411E-3</v>
      </c>
      <c r="AE66">
        <v>5.053950264569657E-4</v>
      </c>
      <c r="AF66">
        <v>1</v>
      </c>
      <c r="AG66" t="s">
        <v>17</v>
      </c>
      <c r="AH66" t="s">
        <v>19</v>
      </c>
      <c r="AJ66">
        <v>48.504352093338802</v>
      </c>
      <c r="AK66">
        <v>32.318756462711448</v>
      </c>
      <c r="AL66">
        <v>0</v>
      </c>
      <c r="AM66">
        <v>0</v>
      </c>
    </row>
    <row r="67" spans="1:39" x14ac:dyDescent="0.25">
      <c r="A67">
        <v>1.756479715976403E-3</v>
      </c>
      <c r="B67">
        <v>6.7424939123256319E-4</v>
      </c>
      <c r="C67">
        <v>0</v>
      </c>
      <c r="D67" s="3">
        <v>0</v>
      </c>
      <c r="E67">
        <v>1.718885460997418E-3</v>
      </c>
      <c r="F67">
        <v>6.5981830882217991E-4</v>
      </c>
      <c r="G67">
        <v>0</v>
      </c>
      <c r="H67" s="3">
        <v>0</v>
      </c>
      <c r="I67">
        <v>1.6249499047066771E-3</v>
      </c>
      <c r="J67">
        <v>6.2375982715111929E-4</v>
      </c>
      <c r="K67">
        <v>0</v>
      </c>
      <c r="L67" s="3">
        <v>0</v>
      </c>
      <c r="M67">
        <v>1.5139867551306049E-3</v>
      </c>
      <c r="N67">
        <v>5.8116506481460997E-4</v>
      </c>
      <c r="O67">
        <v>0</v>
      </c>
      <c r="P67" s="3">
        <v>0</v>
      </c>
      <c r="Q67">
        <v>1.4187657824840101E-3</v>
      </c>
      <c r="R67">
        <v>5.4461315803449109E-4</v>
      </c>
      <c r="S67">
        <v>0</v>
      </c>
      <c r="T67" s="3">
        <v>0</v>
      </c>
      <c r="U67">
        <v>1.357082491121954E-3</v>
      </c>
      <c r="V67">
        <v>5.2093516091798709E-4</v>
      </c>
      <c r="W67">
        <v>0</v>
      </c>
      <c r="X67" s="3">
        <v>0</v>
      </c>
      <c r="Y67">
        <v>1.3359649367043619E-3</v>
      </c>
      <c r="Z67">
        <v>5.1282889126917045E-4</v>
      </c>
      <c r="AA67">
        <v>0</v>
      </c>
      <c r="AB67" s="3">
        <v>0</v>
      </c>
      <c r="AD67">
        <v>1.3359649367043619E-3</v>
      </c>
      <c r="AE67">
        <v>5.1282889126917045E-4</v>
      </c>
      <c r="AF67">
        <v>1</v>
      </c>
      <c r="AG67" t="s">
        <v>17</v>
      </c>
      <c r="AH67" t="s">
        <v>19</v>
      </c>
      <c r="AJ67">
        <v>48.472423232703477</v>
      </c>
      <c r="AK67">
        <v>32.506300221070873</v>
      </c>
      <c r="AL67">
        <v>0</v>
      </c>
      <c r="AM67">
        <v>0</v>
      </c>
    </row>
    <row r="68" spans="1:39" x14ac:dyDescent="0.25">
      <c r="A68">
        <v>1.743866188038991E-3</v>
      </c>
      <c r="B68">
        <v>6.8107404063078849E-4</v>
      </c>
      <c r="C68">
        <v>0</v>
      </c>
      <c r="D68" s="3">
        <v>0</v>
      </c>
      <c r="E68">
        <v>1.7072059893735549E-3</v>
      </c>
      <c r="F68">
        <v>6.6675625076442649E-4</v>
      </c>
      <c r="G68">
        <v>0</v>
      </c>
      <c r="H68" s="3">
        <v>0</v>
      </c>
      <c r="I68">
        <v>1.6155138523207501E-3</v>
      </c>
      <c r="J68">
        <v>6.3094551327495699E-4</v>
      </c>
      <c r="K68">
        <v>0</v>
      </c>
      <c r="L68" s="3">
        <v>0</v>
      </c>
      <c r="M68">
        <v>1.506882404935028E-3</v>
      </c>
      <c r="N68">
        <v>5.8851905915936731E-4</v>
      </c>
      <c r="O68">
        <v>0</v>
      </c>
      <c r="P68" s="3">
        <v>0</v>
      </c>
      <c r="Q68">
        <v>1.4134746838465381E-3</v>
      </c>
      <c r="R68">
        <v>5.5203829333903202E-4</v>
      </c>
      <c r="S68">
        <v>0</v>
      </c>
      <c r="T68" s="3">
        <v>0</v>
      </c>
      <c r="U68">
        <v>1.352846277148589E-3</v>
      </c>
      <c r="V68">
        <v>5.2835962222882874E-4</v>
      </c>
      <c r="W68">
        <v>0</v>
      </c>
      <c r="X68" s="3">
        <v>0</v>
      </c>
      <c r="Y68">
        <v>1.3320760510078359E-3</v>
      </c>
      <c r="Z68">
        <v>5.2024772583475639E-4</v>
      </c>
      <c r="AA68">
        <v>0</v>
      </c>
      <c r="AB68" s="3">
        <v>0</v>
      </c>
      <c r="AD68">
        <v>1.3320760510078359E-3</v>
      </c>
      <c r="AE68">
        <v>5.2024772583475639E-4</v>
      </c>
      <c r="AF68">
        <v>1</v>
      </c>
      <c r="AG68" t="s">
        <v>17</v>
      </c>
      <c r="AH68" t="s">
        <v>19</v>
      </c>
      <c r="AJ68">
        <v>48.440064366932127</v>
      </c>
      <c r="AK68">
        <v>32.693273813994807</v>
      </c>
      <c r="AL68">
        <v>0</v>
      </c>
      <c r="AM68">
        <v>0</v>
      </c>
    </row>
    <row r="69" spans="1:39" x14ac:dyDescent="0.25">
      <c r="A69">
        <v>1.731382557868122E-3</v>
      </c>
      <c r="B69">
        <v>6.8783427840590446E-4</v>
      </c>
      <c r="C69">
        <v>0</v>
      </c>
      <c r="D69" s="3">
        <v>0</v>
      </c>
      <c r="E69">
        <v>1.695637178099299E-3</v>
      </c>
      <c r="F69">
        <v>6.7363354767317296E-4</v>
      </c>
      <c r="G69">
        <v>0</v>
      </c>
      <c r="H69" s="3">
        <v>0</v>
      </c>
      <c r="I69">
        <v>1.6061158574044369E-3</v>
      </c>
      <c r="J69">
        <v>6.3806900259775459E-4</v>
      </c>
      <c r="K69">
        <v>0</v>
      </c>
      <c r="L69" s="3">
        <v>0</v>
      </c>
      <c r="M69">
        <v>1.4998269457348E-3</v>
      </c>
      <c r="N69">
        <v>5.9584311986109694E-4</v>
      </c>
      <c r="O69">
        <v>0</v>
      </c>
      <c r="P69" s="3">
        <v>0</v>
      </c>
      <c r="Q69">
        <v>1.408195135392965E-3</v>
      </c>
      <c r="R69">
        <v>5.594401308976931E-4</v>
      </c>
      <c r="S69">
        <v>0</v>
      </c>
      <c r="T69" s="3">
        <v>0</v>
      </c>
      <c r="U69">
        <v>1.3486361204736431E-3</v>
      </c>
      <c r="V69">
        <v>5.3577884826351834E-4</v>
      </c>
      <c r="W69">
        <v>0</v>
      </c>
      <c r="X69" s="3">
        <v>0</v>
      </c>
      <c r="Y69">
        <v>1.328195945152559E-3</v>
      </c>
      <c r="Z69">
        <v>5.2765848619877652E-4</v>
      </c>
      <c r="AA69">
        <v>0</v>
      </c>
      <c r="AB69" s="3">
        <v>0</v>
      </c>
      <c r="AD69">
        <v>1.328195945152559E-3</v>
      </c>
      <c r="AE69">
        <v>5.2765848619877652E-4</v>
      </c>
      <c r="AF69">
        <v>1</v>
      </c>
      <c r="AG69" t="s">
        <v>17</v>
      </c>
      <c r="AH69" t="s">
        <v>19</v>
      </c>
      <c r="AJ69">
        <v>48.407884411373338</v>
      </c>
      <c r="AK69">
        <v>32.880099404317413</v>
      </c>
      <c r="AL69">
        <v>0</v>
      </c>
      <c r="AM69">
        <v>0</v>
      </c>
    </row>
    <row r="70" spans="1:39" x14ac:dyDescent="0.25">
      <c r="A70">
        <v>1.7190122147244711E-3</v>
      </c>
      <c r="B70">
        <v>6.9452601727966218E-4</v>
      </c>
      <c r="C70">
        <v>0</v>
      </c>
      <c r="D70" s="3">
        <v>0</v>
      </c>
      <c r="E70">
        <v>1.6841790228806369E-3</v>
      </c>
      <c r="F70">
        <v>6.8045249424520586E-4</v>
      </c>
      <c r="G70">
        <v>0</v>
      </c>
      <c r="H70" s="3">
        <v>0</v>
      </c>
      <c r="I70">
        <v>1.596789325494225E-3</v>
      </c>
      <c r="J70">
        <v>6.451447646332976E-4</v>
      </c>
      <c r="K70">
        <v>0</v>
      </c>
      <c r="L70" s="3">
        <v>0</v>
      </c>
      <c r="M70">
        <v>1.492787130141359E-3</v>
      </c>
      <c r="N70">
        <v>6.0312515016630835E-4</v>
      </c>
      <c r="O70">
        <v>0</v>
      </c>
      <c r="P70" s="3">
        <v>0</v>
      </c>
      <c r="Q70">
        <v>1.402927111201054E-3</v>
      </c>
      <c r="R70">
        <v>5.6681934586038101E-4</v>
      </c>
      <c r="S70">
        <v>0</v>
      </c>
      <c r="T70" s="3">
        <v>0</v>
      </c>
      <c r="U70">
        <v>1.3444186228541281E-3</v>
      </c>
      <c r="V70">
        <v>5.4318038213425229E-4</v>
      </c>
      <c r="W70">
        <v>0</v>
      </c>
      <c r="X70" s="3">
        <v>0</v>
      </c>
      <c r="Y70">
        <v>1.324324463637218E-3</v>
      </c>
      <c r="Z70">
        <v>5.3506181482451361E-4</v>
      </c>
      <c r="AA70">
        <v>0</v>
      </c>
      <c r="AB70" s="3">
        <v>0</v>
      </c>
      <c r="AD70">
        <v>1.324324463637218E-3</v>
      </c>
      <c r="AE70">
        <v>5.3506181482451361E-4</v>
      </c>
      <c r="AF70">
        <v>1</v>
      </c>
      <c r="AG70" t="s">
        <v>17</v>
      </c>
      <c r="AH70" t="s">
        <v>19</v>
      </c>
      <c r="AJ70">
        <v>48.37588629175886</v>
      </c>
      <c r="AK70">
        <v>33.066795395650381</v>
      </c>
      <c r="AL70">
        <v>0</v>
      </c>
      <c r="AM70">
        <v>0</v>
      </c>
    </row>
    <row r="71" spans="1:39" x14ac:dyDescent="0.25">
      <c r="A71">
        <v>1.706738673848279E-3</v>
      </c>
      <c r="B71">
        <v>7.0114477996199918E-4</v>
      </c>
      <c r="C71">
        <v>0</v>
      </c>
      <c r="D71" s="3">
        <v>0</v>
      </c>
      <c r="E71">
        <v>1.6728149519032579E-3</v>
      </c>
      <c r="F71">
        <v>6.8720858637648472E-4</v>
      </c>
      <c r="G71">
        <v>0</v>
      </c>
      <c r="H71" s="3">
        <v>0</v>
      </c>
      <c r="I71">
        <v>1.5875342545124591E-3</v>
      </c>
      <c r="J71">
        <v>6.5217444979583517E-4</v>
      </c>
      <c r="K71">
        <v>0</v>
      </c>
      <c r="L71" s="3">
        <v>0</v>
      </c>
      <c r="M71">
        <v>1.485796168854817E-3</v>
      </c>
      <c r="N71">
        <v>6.1037945869661582E-4</v>
      </c>
      <c r="O71">
        <v>0</v>
      </c>
      <c r="P71" s="3">
        <v>0</v>
      </c>
      <c r="Q71">
        <v>1.3976871162945409E-3</v>
      </c>
      <c r="R71">
        <v>5.7418340641478488E-4</v>
      </c>
      <c r="S71">
        <v>0</v>
      </c>
      <c r="T71" s="3">
        <v>0</v>
      </c>
      <c r="U71">
        <v>1.3402103080259169E-3</v>
      </c>
      <c r="V71">
        <v>5.5057137681475434E-4</v>
      </c>
      <c r="W71">
        <v>0</v>
      </c>
      <c r="X71" s="3">
        <v>0</v>
      </c>
      <c r="Y71">
        <v>1.3204614421057049E-3</v>
      </c>
      <c r="Z71">
        <v>5.4245835139247046E-4</v>
      </c>
      <c r="AA71">
        <v>0</v>
      </c>
      <c r="AB71" s="3">
        <v>0</v>
      </c>
      <c r="AD71">
        <v>1.3204614421057049E-3</v>
      </c>
      <c r="AE71">
        <v>5.4245835139247046E-4</v>
      </c>
      <c r="AF71">
        <v>1</v>
      </c>
      <c r="AG71" t="s">
        <v>17</v>
      </c>
      <c r="AH71" t="s">
        <v>19</v>
      </c>
      <c r="AJ71">
        <v>48.344072620064168</v>
      </c>
      <c r="AK71">
        <v>33.253379995626233</v>
      </c>
      <c r="AL71">
        <v>0</v>
      </c>
      <c r="AM71">
        <v>0</v>
      </c>
    </row>
    <row r="72" spans="1:39" x14ac:dyDescent="0.25">
      <c r="A72">
        <v>1.694611583236324E-3</v>
      </c>
      <c r="B72">
        <v>7.0771326490691412E-4</v>
      </c>
      <c r="C72">
        <v>0</v>
      </c>
      <c r="D72" s="3">
        <v>0</v>
      </c>
      <c r="E72">
        <v>1.661545025498348E-3</v>
      </c>
      <c r="F72">
        <v>6.9390382221959086E-4</v>
      </c>
      <c r="G72">
        <v>0</v>
      </c>
      <c r="H72" s="3">
        <v>0</v>
      </c>
      <c r="I72">
        <v>1.5783176216907879E-3</v>
      </c>
      <c r="J72">
        <v>6.5914592355948234E-4</v>
      </c>
      <c r="K72">
        <v>0</v>
      </c>
      <c r="L72" s="3">
        <v>0</v>
      </c>
      <c r="M72">
        <v>1.478820943467238E-3</v>
      </c>
      <c r="N72">
        <v>6.1759355858714794E-4</v>
      </c>
      <c r="O72">
        <v>0</v>
      </c>
      <c r="P72" s="3">
        <v>0</v>
      </c>
      <c r="Q72">
        <v>1.3924419865020169E-3</v>
      </c>
      <c r="R72">
        <v>5.8151949048927546E-4</v>
      </c>
      <c r="S72">
        <v>0</v>
      </c>
      <c r="T72" s="3">
        <v>0</v>
      </c>
      <c r="U72">
        <v>1.3359945343954229E-3</v>
      </c>
      <c r="V72">
        <v>5.5794558658042715E-4</v>
      </c>
      <c r="W72">
        <v>0</v>
      </c>
      <c r="X72" s="3">
        <v>0</v>
      </c>
      <c r="Y72">
        <v>1.316590207100083E-3</v>
      </c>
      <c r="Z72">
        <v>5.4984184176990218E-4</v>
      </c>
      <c r="AA72">
        <v>0</v>
      </c>
      <c r="AB72" s="3">
        <v>0</v>
      </c>
      <c r="AD72">
        <v>1.316590207100083E-3</v>
      </c>
      <c r="AE72">
        <v>5.4984184176990218E-4</v>
      </c>
      <c r="AF72">
        <v>1</v>
      </c>
      <c r="AG72" t="s">
        <v>17</v>
      </c>
      <c r="AH72" t="s">
        <v>19</v>
      </c>
      <c r="AJ72">
        <v>48.311840222155837</v>
      </c>
      <c r="AK72">
        <v>33.439452130637427</v>
      </c>
      <c r="AL72">
        <v>0</v>
      </c>
      <c r="AM72">
        <v>0</v>
      </c>
    </row>
    <row r="73" spans="1:39" x14ac:dyDescent="0.25">
      <c r="A73">
        <v>1.6825648629000549E-3</v>
      </c>
      <c r="B73">
        <v>7.1420641094023963E-4</v>
      </c>
      <c r="C73">
        <v>0</v>
      </c>
      <c r="D73" s="3">
        <v>0</v>
      </c>
      <c r="E73">
        <v>1.650369280033035E-3</v>
      </c>
      <c r="F73">
        <v>7.0054019682000012E-4</v>
      </c>
      <c r="G73">
        <v>0</v>
      </c>
      <c r="H73" s="3">
        <v>0</v>
      </c>
      <c r="I73">
        <v>1.5691890066689539E-3</v>
      </c>
      <c r="J73">
        <v>6.6608121520393671E-4</v>
      </c>
      <c r="K73">
        <v>0</v>
      </c>
      <c r="L73" s="3">
        <v>0</v>
      </c>
      <c r="M73">
        <v>1.471878022052481E-3</v>
      </c>
      <c r="N73">
        <v>6.2477515289368333E-4</v>
      </c>
      <c r="O73">
        <v>0</v>
      </c>
      <c r="P73" s="3">
        <v>0</v>
      </c>
      <c r="Q73">
        <v>1.3872082478868621E-3</v>
      </c>
      <c r="R73">
        <v>5.8883496606622365E-4</v>
      </c>
      <c r="S73">
        <v>0</v>
      </c>
      <c r="T73" s="3">
        <v>0</v>
      </c>
      <c r="U73">
        <v>1.331804192707727E-3</v>
      </c>
      <c r="V73">
        <v>5.6531733992679328E-4</v>
      </c>
      <c r="W73">
        <v>0</v>
      </c>
      <c r="X73" s="3">
        <v>0</v>
      </c>
      <c r="Y73">
        <v>1.312727157665357E-3</v>
      </c>
      <c r="Z73">
        <v>5.57219618983359E-4</v>
      </c>
      <c r="AA73">
        <v>0</v>
      </c>
      <c r="AB73" s="3">
        <v>0</v>
      </c>
      <c r="AD73">
        <v>1.312727157665357E-3</v>
      </c>
      <c r="AE73">
        <v>5.57219618983359E-4</v>
      </c>
      <c r="AF73">
        <v>1</v>
      </c>
      <c r="AG73" t="s">
        <v>17</v>
      </c>
      <c r="AH73" t="s">
        <v>19</v>
      </c>
      <c r="AJ73">
        <v>48.279796765793968</v>
      </c>
      <c r="AK73">
        <v>33.625443617603139</v>
      </c>
      <c r="AL73">
        <v>0</v>
      </c>
      <c r="AM73">
        <v>0</v>
      </c>
    </row>
    <row r="74" spans="1:39" x14ac:dyDescent="0.25">
      <c r="A74">
        <v>1.670631567389986E-3</v>
      </c>
      <c r="B74">
        <v>7.2064011444719189E-4</v>
      </c>
      <c r="C74">
        <v>0</v>
      </c>
      <c r="D74" s="3">
        <v>0</v>
      </c>
      <c r="E74">
        <v>1.6392713089750991E-3</v>
      </c>
      <c r="F74">
        <v>7.0711261942415376E-4</v>
      </c>
      <c r="G74">
        <v>0</v>
      </c>
      <c r="H74" s="3">
        <v>0</v>
      </c>
      <c r="I74">
        <v>1.5600989707151029E-3</v>
      </c>
      <c r="J74">
        <v>6.7296100633457785E-4</v>
      </c>
      <c r="K74">
        <v>0</v>
      </c>
      <c r="L74" s="3">
        <v>0</v>
      </c>
      <c r="M74">
        <v>1.4649673805287879E-3</v>
      </c>
      <c r="N74">
        <v>6.3192524394531943E-4</v>
      </c>
      <c r="O74">
        <v>0</v>
      </c>
      <c r="P74" s="3">
        <v>0</v>
      </c>
      <c r="Q74">
        <v>1.3820022570887719E-3</v>
      </c>
      <c r="R74">
        <v>5.9613758302834983E-4</v>
      </c>
      <c r="S74">
        <v>0</v>
      </c>
      <c r="T74" s="3">
        <v>0</v>
      </c>
      <c r="U74">
        <v>1.3276061648748851E-3</v>
      </c>
      <c r="V74">
        <v>5.7267339925278664E-4</v>
      </c>
      <c r="W74">
        <v>0</v>
      </c>
      <c r="X74" s="3">
        <v>0</v>
      </c>
      <c r="Y74">
        <v>1.3088556857598051E-3</v>
      </c>
      <c r="Z74">
        <v>5.6458523207147276E-4</v>
      </c>
      <c r="AA74">
        <v>0</v>
      </c>
      <c r="AB74" s="3">
        <v>0</v>
      </c>
      <c r="AD74">
        <v>1.3088556857598051E-3</v>
      </c>
      <c r="AE74">
        <v>5.6458523207147276E-4</v>
      </c>
      <c r="AF74">
        <v>1</v>
      </c>
      <c r="AG74" t="s">
        <v>17</v>
      </c>
      <c r="AH74" t="s">
        <v>19</v>
      </c>
      <c r="AJ74">
        <v>48.247338742200483</v>
      </c>
      <c r="AK74">
        <v>33.810947961586663</v>
      </c>
      <c r="AL74">
        <v>0</v>
      </c>
      <c r="AM74">
        <v>0</v>
      </c>
    </row>
    <row r="75" spans="1:39" x14ac:dyDescent="0.25">
      <c r="A75">
        <v>1.658828021148198E-3</v>
      </c>
      <c r="B75">
        <v>7.2702385565358632E-4</v>
      </c>
      <c r="C75">
        <v>0</v>
      </c>
      <c r="D75" s="3">
        <v>0</v>
      </c>
      <c r="E75">
        <v>1.628283980358744E-3</v>
      </c>
      <c r="F75">
        <v>7.1363714767730185E-4</v>
      </c>
      <c r="G75">
        <v>0</v>
      </c>
      <c r="H75" s="3">
        <v>0</v>
      </c>
      <c r="I75">
        <v>1.551064059542512E-3</v>
      </c>
      <c r="J75">
        <v>6.7979354011259315E-4</v>
      </c>
      <c r="K75">
        <v>0</v>
      </c>
      <c r="L75" s="3">
        <v>0</v>
      </c>
      <c r="M75">
        <v>1.458072604527757E-3</v>
      </c>
      <c r="N75">
        <v>6.3903765384484823E-4</v>
      </c>
      <c r="O75">
        <v>0</v>
      </c>
      <c r="P75" s="3">
        <v>0</v>
      </c>
      <c r="Q75">
        <v>1.376791063274106E-3</v>
      </c>
      <c r="R75">
        <v>6.0341393712297147E-4</v>
      </c>
      <c r="S75">
        <v>0</v>
      </c>
      <c r="T75" s="3">
        <v>0</v>
      </c>
      <c r="U75">
        <v>1.323416785025941E-3</v>
      </c>
      <c r="V75">
        <v>5.8002129299712071E-4</v>
      </c>
      <c r="W75">
        <v>0</v>
      </c>
      <c r="X75" s="3">
        <v>0</v>
      </c>
      <c r="Y75">
        <v>1.3049920955416851E-3</v>
      </c>
      <c r="Z75">
        <v>5.7194620105432156E-4</v>
      </c>
      <c r="AA75">
        <v>0</v>
      </c>
      <c r="AB75" s="3">
        <v>0</v>
      </c>
      <c r="AD75">
        <v>1.3049920955416851E-3</v>
      </c>
      <c r="AE75">
        <v>5.7194620105432156E-4</v>
      </c>
      <c r="AF75">
        <v>1</v>
      </c>
      <c r="AG75" t="s">
        <v>17</v>
      </c>
      <c r="AH75" t="s">
        <v>19</v>
      </c>
      <c r="AJ75">
        <v>48.215073102539137</v>
      </c>
      <c r="AK75">
        <v>33.996401730457912</v>
      </c>
      <c r="AL75">
        <v>0</v>
      </c>
      <c r="AM75">
        <v>0</v>
      </c>
    </row>
    <row r="76" spans="1:39" x14ac:dyDescent="0.25">
      <c r="A76">
        <v>1.6471050112385169E-3</v>
      </c>
      <c r="B76">
        <v>7.3333839871882677E-4</v>
      </c>
      <c r="C76">
        <v>0</v>
      </c>
      <c r="D76" s="3">
        <v>0</v>
      </c>
      <c r="E76">
        <v>1.617374463579546E-3</v>
      </c>
      <c r="F76">
        <v>7.2010150607112013E-4</v>
      </c>
      <c r="G76">
        <v>0</v>
      </c>
      <c r="H76" s="3">
        <v>0</v>
      </c>
      <c r="I76">
        <v>1.5421006374188089E-3</v>
      </c>
      <c r="J76">
        <v>6.8658743941143194E-4</v>
      </c>
      <c r="K76">
        <v>0</v>
      </c>
      <c r="L76" s="3">
        <v>0</v>
      </c>
      <c r="M76">
        <v>1.4512101060042389E-3</v>
      </c>
      <c r="N76">
        <v>6.4612036760272878E-4</v>
      </c>
      <c r="O76">
        <v>0</v>
      </c>
      <c r="P76" s="3">
        <v>0</v>
      </c>
      <c r="Q76">
        <v>1.3716073814206301E-3</v>
      </c>
      <c r="R76">
        <v>6.1067895118939095E-4</v>
      </c>
      <c r="S76">
        <v>0</v>
      </c>
      <c r="T76" s="3">
        <v>0</v>
      </c>
      <c r="U76">
        <v>1.319219542771003E-3</v>
      </c>
      <c r="V76">
        <v>5.8735438266126173E-4</v>
      </c>
      <c r="W76">
        <v>0</v>
      </c>
      <c r="X76" s="3">
        <v>0</v>
      </c>
      <c r="Y76">
        <v>1.301152517655166E-3</v>
      </c>
      <c r="Z76">
        <v>5.7931042482150153E-4</v>
      </c>
      <c r="AA76">
        <v>0</v>
      </c>
      <c r="AB76" s="3">
        <v>0</v>
      </c>
      <c r="AD76">
        <v>1.301152517655166E-3</v>
      </c>
      <c r="AE76">
        <v>5.7931042482150153E-4</v>
      </c>
      <c r="AF76">
        <v>1</v>
      </c>
      <c r="AG76" t="s">
        <v>17</v>
      </c>
      <c r="AH76" t="s">
        <v>19</v>
      </c>
      <c r="AJ76">
        <v>48.183605938134363</v>
      </c>
      <c r="AK76">
        <v>34.182251346666618</v>
      </c>
      <c r="AL76">
        <v>0</v>
      </c>
      <c r="AM76">
        <v>0</v>
      </c>
    </row>
    <row r="77" spans="1:39" x14ac:dyDescent="0.25">
      <c r="A77">
        <v>1.6355115624280771E-3</v>
      </c>
      <c r="B77">
        <v>7.3960757006478258E-4</v>
      </c>
      <c r="C77">
        <v>0</v>
      </c>
      <c r="D77" s="3">
        <v>0</v>
      </c>
      <c r="E77">
        <v>1.606575413169521E-3</v>
      </c>
      <c r="F77">
        <v>7.2652212601669562E-4</v>
      </c>
      <c r="G77">
        <v>0</v>
      </c>
      <c r="H77" s="3">
        <v>0</v>
      </c>
      <c r="I77">
        <v>1.533159710152039E-3</v>
      </c>
      <c r="J77">
        <v>6.933222325027998E-4</v>
      </c>
      <c r="K77">
        <v>0</v>
      </c>
      <c r="L77" s="3">
        <v>0</v>
      </c>
      <c r="M77">
        <v>1.444379824279367E-3</v>
      </c>
      <c r="N77">
        <v>6.531743808034611E-4</v>
      </c>
      <c r="O77">
        <v>0</v>
      </c>
      <c r="P77" s="3">
        <v>0</v>
      </c>
      <c r="Q77">
        <v>1.3664184086249829E-3</v>
      </c>
      <c r="R77">
        <v>6.179188347617406E-4</v>
      </c>
      <c r="S77">
        <v>0</v>
      </c>
      <c r="T77" s="3">
        <v>0</v>
      </c>
      <c r="U77">
        <v>1.315046967964947E-3</v>
      </c>
      <c r="V77">
        <v>5.9468775081826216E-4</v>
      </c>
      <c r="W77">
        <v>0</v>
      </c>
      <c r="X77" s="3">
        <v>0</v>
      </c>
      <c r="Y77">
        <v>1.297287732215046E-3</v>
      </c>
      <c r="Z77">
        <v>5.8665670689235299E-4</v>
      </c>
      <c r="AA77">
        <v>0</v>
      </c>
      <c r="AB77" s="3">
        <v>0</v>
      </c>
      <c r="AD77">
        <v>1.297287732215046E-3</v>
      </c>
      <c r="AE77">
        <v>5.8665670689235299E-4</v>
      </c>
      <c r="AF77">
        <v>1</v>
      </c>
      <c r="AG77" t="s">
        <v>17</v>
      </c>
      <c r="AH77" t="s">
        <v>19</v>
      </c>
      <c r="AJ77">
        <v>48.151123320196838</v>
      </c>
      <c r="AK77">
        <v>34.367226442997051</v>
      </c>
      <c r="AL77">
        <v>0</v>
      </c>
      <c r="AM77">
        <v>0</v>
      </c>
    </row>
    <row r="78" spans="1:39" x14ac:dyDescent="0.25">
      <c r="A78">
        <v>1.6239986627629641E-3</v>
      </c>
      <c r="B78">
        <v>7.458115543290296E-4</v>
      </c>
      <c r="C78">
        <v>0</v>
      </c>
      <c r="D78" s="3">
        <v>0</v>
      </c>
      <c r="E78">
        <v>1.595821619724831E-3</v>
      </c>
      <c r="F78">
        <v>7.3287141789510368E-4</v>
      </c>
      <c r="G78">
        <v>0</v>
      </c>
      <c r="H78" s="3">
        <v>0</v>
      </c>
      <c r="I78">
        <v>1.524306529522512E-3</v>
      </c>
      <c r="J78">
        <v>7.0002854566574555E-4</v>
      </c>
      <c r="K78">
        <v>0</v>
      </c>
      <c r="L78" s="3">
        <v>0</v>
      </c>
      <c r="M78">
        <v>1.43758168598473E-3</v>
      </c>
      <c r="N78">
        <v>6.6020068629558308E-4</v>
      </c>
      <c r="O78">
        <v>0</v>
      </c>
      <c r="P78" s="3">
        <v>0</v>
      </c>
      <c r="Q78">
        <v>1.361240424050965E-3</v>
      </c>
      <c r="R78">
        <v>6.2514142391577755E-4</v>
      </c>
      <c r="S78">
        <v>0</v>
      </c>
      <c r="T78" s="3">
        <v>0</v>
      </c>
      <c r="U78">
        <v>1.31086624099548E-3</v>
      </c>
      <c r="V78">
        <v>6.0200738530841321E-4</v>
      </c>
      <c r="W78">
        <v>0</v>
      </c>
      <c r="X78" s="3">
        <v>0</v>
      </c>
      <c r="Y78">
        <v>1.293446523500164E-3</v>
      </c>
      <c r="Z78">
        <v>5.9400748550612469E-4</v>
      </c>
      <c r="AA78">
        <v>0</v>
      </c>
      <c r="AB78" s="3">
        <v>0</v>
      </c>
      <c r="AD78">
        <v>1.293446523500164E-3</v>
      </c>
      <c r="AE78">
        <v>5.9400748550612469E-4</v>
      </c>
      <c r="AF78">
        <v>1</v>
      </c>
      <c r="AG78" t="s">
        <v>17</v>
      </c>
      <c r="AH78" t="s">
        <v>19</v>
      </c>
      <c r="AJ78">
        <v>48.119440564915983</v>
      </c>
      <c r="AK78">
        <v>34.552631309409932</v>
      </c>
      <c r="AL78">
        <v>0</v>
      </c>
      <c r="AM78">
        <v>0</v>
      </c>
    </row>
    <row r="79" spans="1:39" x14ac:dyDescent="0.25">
      <c r="A79">
        <v>1.612582618279728E-3</v>
      </c>
      <c r="B79">
        <v>7.5195962431147617E-4</v>
      </c>
      <c r="C79">
        <v>0</v>
      </c>
      <c r="D79" s="3">
        <v>0</v>
      </c>
      <c r="E79">
        <v>1.5851781943059481E-3</v>
      </c>
      <c r="F79">
        <v>7.3918073154517598E-4</v>
      </c>
      <c r="G79">
        <v>0</v>
      </c>
      <c r="H79" s="3">
        <v>0</v>
      </c>
      <c r="I79">
        <v>1.5154921960284461E-3</v>
      </c>
      <c r="J79">
        <v>7.0668561688220079E-4</v>
      </c>
      <c r="K79">
        <v>0</v>
      </c>
      <c r="L79" s="3">
        <v>0</v>
      </c>
      <c r="M79">
        <v>1.430799399052114E-3</v>
      </c>
      <c r="N79">
        <v>6.6719271706157086E-4</v>
      </c>
      <c r="O79">
        <v>0</v>
      </c>
      <c r="P79" s="3">
        <v>0</v>
      </c>
      <c r="Q79">
        <v>1.356089526480188E-3</v>
      </c>
      <c r="R79">
        <v>6.3235493134149764E-4</v>
      </c>
      <c r="S79">
        <v>0</v>
      </c>
      <c r="T79" s="3">
        <v>0</v>
      </c>
      <c r="U79">
        <v>1.3066934979337171E-3</v>
      </c>
      <c r="V79">
        <v>6.0932118494783517E-4</v>
      </c>
      <c r="W79">
        <v>0</v>
      </c>
      <c r="X79" s="3">
        <v>0</v>
      </c>
      <c r="Y79">
        <v>1.289579913240451E-3</v>
      </c>
      <c r="Z79">
        <v>6.0134098934688112E-4</v>
      </c>
      <c r="AA79">
        <v>0</v>
      </c>
      <c r="AB79" s="3">
        <v>0</v>
      </c>
      <c r="AD79">
        <v>1.289579913240451E-3</v>
      </c>
      <c r="AE79">
        <v>6.0134098934688112E-4</v>
      </c>
      <c r="AF79">
        <v>1</v>
      </c>
      <c r="AG79" t="s">
        <v>17</v>
      </c>
      <c r="AH79" t="s">
        <v>19</v>
      </c>
      <c r="AJ79">
        <v>48.086744364063129</v>
      </c>
      <c r="AK79">
        <v>34.737180362806477</v>
      </c>
      <c r="AL79">
        <v>0</v>
      </c>
      <c r="AM79">
        <v>0</v>
      </c>
    </row>
    <row r="80" spans="1:39" x14ac:dyDescent="0.25">
      <c r="A80">
        <v>1.60127953753995E-3</v>
      </c>
      <c r="B80">
        <v>7.5806142681042953E-4</v>
      </c>
      <c r="C80">
        <v>0</v>
      </c>
      <c r="D80" s="3">
        <v>0</v>
      </c>
      <c r="E80">
        <v>1.5746125555970269E-3</v>
      </c>
      <c r="F80">
        <v>7.4543701620224977E-4</v>
      </c>
      <c r="G80">
        <v>0</v>
      </c>
      <c r="H80" s="3">
        <v>0</v>
      </c>
      <c r="I80">
        <v>1.5067329651968599E-3</v>
      </c>
      <c r="J80">
        <v>7.1330215283597486E-4</v>
      </c>
      <c r="K80">
        <v>0</v>
      </c>
      <c r="L80" s="3">
        <v>0</v>
      </c>
      <c r="M80">
        <v>1.4240329975593229E-3</v>
      </c>
      <c r="N80">
        <v>6.7415117763472974E-4</v>
      </c>
      <c r="O80">
        <v>0</v>
      </c>
      <c r="P80" s="3">
        <v>0</v>
      </c>
      <c r="Q80">
        <v>1.3509331434212379E-3</v>
      </c>
      <c r="R80">
        <v>6.3954499025242935E-4</v>
      </c>
      <c r="S80">
        <v>0</v>
      </c>
      <c r="T80" s="3">
        <v>0</v>
      </c>
      <c r="U80">
        <v>1.3025123689357849E-3</v>
      </c>
      <c r="V80">
        <v>6.1662212105115287E-4</v>
      </c>
      <c r="W80">
        <v>0</v>
      </c>
      <c r="X80" s="3">
        <v>0</v>
      </c>
      <c r="Y80">
        <v>1.2857364130226001E-3</v>
      </c>
      <c r="Z80">
        <v>6.0868021910491629E-4</v>
      </c>
      <c r="AA80">
        <v>0</v>
      </c>
      <c r="AB80" s="3">
        <v>0</v>
      </c>
      <c r="AD80">
        <v>1.2857364130226001E-3</v>
      </c>
      <c r="AE80">
        <v>6.0868021910491629E-4</v>
      </c>
      <c r="AF80">
        <v>1</v>
      </c>
      <c r="AG80" t="s">
        <v>17</v>
      </c>
      <c r="AH80" t="s">
        <v>19</v>
      </c>
      <c r="AJ80">
        <v>48.054848280158318</v>
      </c>
      <c r="AK80">
        <v>34.922192338500082</v>
      </c>
      <c r="AL80">
        <v>0</v>
      </c>
      <c r="AM80">
        <v>0</v>
      </c>
    </row>
    <row r="81" spans="1:39" x14ac:dyDescent="0.25">
      <c r="A81">
        <v>1.5900408581178819E-3</v>
      </c>
      <c r="B81">
        <v>7.6409599961920556E-4</v>
      </c>
      <c r="C81">
        <v>0</v>
      </c>
      <c r="D81" s="3">
        <v>0</v>
      </c>
      <c r="E81">
        <v>1.5641246877901411E-3</v>
      </c>
      <c r="F81">
        <v>7.5164195356637869E-4</v>
      </c>
      <c r="G81">
        <v>0</v>
      </c>
      <c r="H81" s="3">
        <v>0</v>
      </c>
      <c r="I81">
        <v>1.498012666220246E-3</v>
      </c>
      <c r="J81">
        <v>7.1987174404604566E-4</v>
      </c>
      <c r="K81">
        <v>0</v>
      </c>
      <c r="L81" s="3">
        <v>0</v>
      </c>
      <c r="M81">
        <v>1.417298623308975E-3</v>
      </c>
      <c r="N81">
        <v>6.8108451604072424E-4</v>
      </c>
      <c r="O81">
        <v>0</v>
      </c>
      <c r="P81" s="3">
        <v>0</v>
      </c>
      <c r="Q81">
        <v>1.3457873995874679E-3</v>
      </c>
      <c r="R81">
        <v>6.4671971359271912E-4</v>
      </c>
      <c r="S81">
        <v>0</v>
      </c>
      <c r="T81" s="3">
        <v>0</v>
      </c>
      <c r="U81">
        <v>1.2983388887386699E-3</v>
      </c>
      <c r="V81">
        <v>6.2391827604326496E-4</v>
      </c>
      <c r="W81">
        <v>0</v>
      </c>
      <c r="X81" s="3">
        <v>0</v>
      </c>
      <c r="Y81">
        <v>1.281883409942263E-3</v>
      </c>
      <c r="Z81">
        <v>6.160105764040012E-4</v>
      </c>
      <c r="AA81">
        <v>0</v>
      </c>
      <c r="AB81" s="3">
        <v>0</v>
      </c>
      <c r="AD81">
        <v>1.281883409942263E-3</v>
      </c>
      <c r="AE81">
        <v>6.160105764040012E-4</v>
      </c>
      <c r="AF81">
        <v>1</v>
      </c>
      <c r="AG81" t="s">
        <v>17</v>
      </c>
      <c r="AH81" t="s">
        <v>19</v>
      </c>
      <c r="AJ81">
        <v>48.022543655118227</v>
      </c>
      <c r="AK81">
        <v>35.106808000806772</v>
      </c>
      <c r="AL81">
        <v>0</v>
      </c>
      <c r="AM81">
        <v>0</v>
      </c>
    </row>
    <row r="82" spans="1:39" x14ac:dyDescent="0.25">
      <c r="A82">
        <v>1.5789149647329351E-3</v>
      </c>
      <c r="B82">
        <v>7.7008828287457006E-4</v>
      </c>
      <c r="C82">
        <v>0</v>
      </c>
      <c r="D82" s="3">
        <v>0</v>
      </c>
      <c r="E82">
        <v>1.55371455488072E-3</v>
      </c>
      <c r="F82">
        <v>7.5779722174442864E-4</v>
      </c>
      <c r="G82">
        <v>0</v>
      </c>
      <c r="H82" s="3">
        <v>0</v>
      </c>
      <c r="I82">
        <v>1.489347436603859E-3</v>
      </c>
      <c r="J82">
        <v>7.2640328052873038E-4</v>
      </c>
      <c r="K82">
        <v>0</v>
      </c>
      <c r="L82" s="3">
        <v>0</v>
      </c>
      <c r="M82">
        <v>1.410580084125732E-3</v>
      </c>
      <c r="N82">
        <v>6.8798587581009394E-4</v>
      </c>
      <c r="O82">
        <v>0</v>
      </c>
      <c r="P82" s="3">
        <v>0</v>
      </c>
      <c r="Q82">
        <v>1.340668232813786E-3</v>
      </c>
      <c r="R82">
        <v>6.5388758759828678E-4</v>
      </c>
      <c r="S82">
        <v>0</v>
      </c>
      <c r="T82" s="3">
        <v>0</v>
      </c>
      <c r="U82">
        <v>1.294172833768852E-3</v>
      </c>
      <c r="V82">
        <v>6.312102662656984E-4</v>
      </c>
      <c r="W82">
        <v>0</v>
      </c>
      <c r="X82" s="3">
        <v>0</v>
      </c>
      <c r="Y82">
        <v>1.2780529287422121E-3</v>
      </c>
      <c r="Z82">
        <v>6.2334806325961968E-4</v>
      </c>
      <c r="AA82">
        <v>0</v>
      </c>
      <c r="AB82" s="3">
        <v>0</v>
      </c>
      <c r="AD82">
        <v>1.2780529287422121E-3</v>
      </c>
      <c r="AE82">
        <v>6.2334806325961968E-4</v>
      </c>
      <c r="AF82">
        <v>1</v>
      </c>
      <c r="AG82" t="s">
        <v>17</v>
      </c>
      <c r="AH82" t="s">
        <v>19</v>
      </c>
      <c r="AJ82">
        <v>47.991037689148378</v>
      </c>
      <c r="AK82">
        <v>35.291923761896037</v>
      </c>
      <c r="AL82">
        <v>0</v>
      </c>
      <c r="AM82">
        <v>0</v>
      </c>
    </row>
    <row r="83" spans="1:39" x14ac:dyDescent="0.25">
      <c r="A83">
        <v>1.5678855712394149E-3</v>
      </c>
      <c r="B83">
        <v>7.760326072469056E-4</v>
      </c>
      <c r="C83">
        <v>0</v>
      </c>
      <c r="D83" s="3">
        <v>0</v>
      </c>
      <c r="E83">
        <v>1.543382100718384E-3</v>
      </c>
      <c r="F83">
        <v>7.6390449505310456E-4</v>
      </c>
      <c r="G83">
        <v>0</v>
      </c>
      <c r="H83" s="3">
        <v>0</v>
      </c>
      <c r="I83">
        <v>1.4807211656384419E-3</v>
      </c>
      <c r="J83">
        <v>7.3289015975044815E-4</v>
      </c>
      <c r="K83">
        <v>0</v>
      </c>
      <c r="L83" s="3">
        <v>0</v>
      </c>
      <c r="M83">
        <v>1.4038934104534701E-3</v>
      </c>
      <c r="N83">
        <v>6.9486388777066925E-4</v>
      </c>
      <c r="O83">
        <v>0</v>
      </c>
      <c r="P83" s="3">
        <v>0</v>
      </c>
      <c r="Q83">
        <v>1.33552728537648E-3</v>
      </c>
      <c r="R83">
        <v>6.6102574086500875E-4</v>
      </c>
      <c r="S83">
        <v>0</v>
      </c>
      <c r="T83" s="3">
        <v>0</v>
      </c>
      <c r="U83">
        <v>1.2900139719168801E-3</v>
      </c>
      <c r="V83">
        <v>6.3849870448149347E-4</v>
      </c>
      <c r="W83">
        <v>0</v>
      </c>
      <c r="X83" s="3">
        <v>0</v>
      </c>
      <c r="Y83">
        <v>1.274196492908209E-3</v>
      </c>
      <c r="Z83">
        <v>6.3066976613271547E-4</v>
      </c>
      <c r="AA83">
        <v>0</v>
      </c>
      <c r="AB83" s="3">
        <v>0</v>
      </c>
      <c r="AD83">
        <v>1.274196492908209E-3</v>
      </c>
      <c r="AE83">
        <v>6.3066976613271547E-4</v>
      </c>
      <c r="AF83">
        <v>1</v>
      </c>
      <c r="AG83" t="s">
        <v>17</v>
      </c>
      <c r="AH83" t="s">
        <v>19</v>
      </c>
      <c r="AJ83">
        <v>47.958518991400659</v>
      </c>
      <c r="AK83">
        <v>35.476224068283017</v>
      </c>
      <c r="AL83">
        <v>0</v>
      </c>
      <c r="AM83">
        <v>0</v>
      </c>
    </row>
    <row r="84" spans="1:39" x14ac:dyDescent="0.25">
      <c r="A84">
        <v>1.5569365503300069E-3</v>
      </c>
      <c r="B84">
        <v>7.8192292434546616E-4</v>
      </c>
      <c r="C84">
        <v>0</v>
      </c>
      <c r="D84" s="3">
        <v>0</v>
      </c>
      <c r="E84">
        <v>1.533143228456314E-3</v>
      </c>
      <c r="F84">
        <v>7.6997346897721294E-4</v>
      </c>
      <c r="G84">
        <v>0</v>
      </c>
      <c r="H84" s="3">
        <v>0</v>
      </c>
      <c r="I84">
        <v>1.472165850168866E-3</v>
      </c>
      <c r="J84">
        <v>7.3934947859087671E-4</v>
      </c>
      <c r="K84">
        <v>0</v>
      </c>
      <c r="L84" s="3">
        <v>0</v>
      </c>
      <c r="M84">
        <v>1.397238458452448E-3</v>
      </c>
      <c r="N84">
        <v>7.0171952813974153E-4</v>
      </c>
      <c r="O84">
        <v>0</v>
      </c>
      <c r="P84" s="3">
        <v>0</v>
      </c>
      <c r="Q84">
        <v>1.330412620926738E-3</v>
      </c>
      <c r="R84">
        <v>6.6815833112830064E-4</v>
      </c>
      <c r="S84">
        <v>0</v>
      </c>
      <c r="T84" s="3">
        <v>0</v>
      </c>
      <c r="U84">
        <v>1.2858460831794379E-3</v>
      </c>
      <c r="V84">
        <v>6.4577617463262653E-4</v>
      </c>
      <c r="W84">
        <v>0</v>
      </c>
      <c r="X84" s="3">
        <v>0</v>
      </c>
      <c r="Y84">
        <v>1.2703620476551881E-3</v>
      </c>
      <c r="Z84">
        <v>6.3799979971534146E-4</v>
      </c>
      <c r="AA84">
        <v>0</v>
      </c>
      <c r="AB84" s="3">
        <v>0</v>
      </c>
      <c r="AD84">
        <v>1.2703620476551881E-3</v>
      </c>
      <c r="AE84">
        <v>6.3799979971534146E-4</v>
      </c>
      <c r="AF84">
        <v>1</v>
      </c>
      <c r="AG84" t="s">
        <v>17</v>
      </c>
      <c r="AH84" t="s">
        <v>19</v>
      </c>
      <c r="AJ84">
        <v>47.92679682087163</v>
      </c>
      <c r="AK84">
        <v>35.661055945458791</v>
      </c>
      <c r="AL84">
        <v>0</v>
      </c>
      <c r="AM84">
        <v>0</v>
      </c>
    </row>
    <row r="85" spans="1:39" x14ac:dyDescent="0.25">
      <c r="A85">
        <v>1.546083803902373E-3</v>
      </c>
      <c r="B85">
        <v>7.8776904513941305E-4</v>
      </c>
      <c r="C85">
        <v>0</v>
      </c>
      <c r="D85" s="3">
        <v>0</v>
      </c>
      <c r="E85">
        <v>1.5229499036213941E-3</v>
      </c>
      <c r="F85">
        <v>7.7598173420018776E-4</v>
      </c>
      <c r="G85">
        <v>0</v>
      </c>
      <c r="H85" s="3">
        <v>0</v>
      </c>
      <c r="I85">
        <v>1.463649368603622E-3</v>
      </c>
      <c r="J85">
        <v>7.4576660243999711E-4</v>
      </c>
      <c r="K85">
        <v>0</v>
      </c>
      <c r="L85" s="3">
        <v>0</v>
      </c>
      <c r="M85">
        <v>1.3905991394105839E-3</v>
      </c>
      <c r="N85">
        <v>7.0854565157474358E-4</v>
      </c>
      <c r="O85">
        <v>0</v>
      </c>
      <c r="P85" s="3">
        <v>0</v>
      </c>
      <c r="Q85">
        <v>1.325308007625836E-3</v>
      </c>
      <c r="R85">
        <v>6.7527815830412011E-4</v>
      </c>
      <c r="S85">
        <v>0</v>
      </c>
      <c r="T85" s="3">
        <v>0</v>
      </c>
      <c r="U85">
        <v>1.2816849918067441E-3</v>
      </c>
      <c r="V85">
        <v>6.5305112156059447E-4</v>
      </c>
      <c r="W85">
        <v>0</v>
      </c>
      <c r="X85" s="3">
        <v>0</v>
      </c>
      <c r="Y85">
        <v>1.2665013781925751E-3</v>
      </c>
      <c r="Z85">
        <v>6.4531468400888536E-4</v>
      </c>
      <c r="AA85">
        <v>0</v>
      </c>
      <c r="AB85" s="3">
        <v>0</v>
      </c>
      <c r="AD85">
        <v>1.2665013781925751E-3</v>
      </c>
      <c r="AE85">
        <v>6.4531468400888536E-4</v>
      </c>
      <c r="AF85">
        <v>1</v>
      </c>
      <c r="AG85" t="s">
        <v>17</v>
      </c>
      <c r="AH85" t="s">
        <v>19</v>
      </c>
      <c r="AJ85">
        <v>47.894061144879949</v>
      </c>
      <c r="AK85">
        <v>35.845089134083622</v>
      </c>
      <c r="AL85">
        <v>0</v>
      </c>
      <c r="AM85">
        <v>0</v>
      </c>
    </row>
    <row r="86" spans="1:39" x14ac:dyDescent="0.25">
      <c r="A86">
        <v>1.5353112537797461E-3</v>
      </c>
      <c r="B86">
        <v>7.935647258656281E-4</v>
      </c>
      <c r="C86">
        <v>0</v>
      </c>
      <c r="D86" s="3">
        <v>0</v>
      </c>
      <c r="E86">
        <v>1.5128499481384301E-3</v>
      </c>
      <c r="F86">
        <v>7.8195502795586969E-4</v>
      </c>
      <c r="G86">
        <v>0</v>
      </c>
      <c r="H86" s="3">
        <v>0</v>
      </c>
      <c r="I86">
        <v>1.45517172976246E-3</v>
      </c>
      <c r="J86">
        <v>7.5214257172508201E-4</v>
      </c>
      <c r="K86">
        <v>0</v>
      </c>
      <c r="L86" s="3">
        <v>0</v>
      </c>
      <c r="M86">
        <v>1.3839754271568151E-3</v>
      </c>
      <c r="N86">
        <v>7.1534294935482836E-4</v>
      </c>
      <c r="O86">
        <v>0</v>
      </c>
      <c r="P86" s="3">
        <v>0</v>
      </c>
      <c r="Q86">
        <v>1.320197391690133E-3</v>
      </c>
      <c r="R86">
        <v>6.8237764729847672E-4</v>
      </c>
      <c r="S86">
        <v>0</v>
      </c>
      <c r="T86" s="3">
        <v>0</v>
      </c>
      <c r="U86">
        <v>1.277530441935835E-3</v>
      </c>
      <c r="V86">
        <v>6.6032414759153752E-4</v>
      </c>
      <c r="W86">
        <v>0</v>
      </c>
      <c r="X86" s="3">
        <v>0</v>
      </c>
      <c r="Y86">
        <v>1.262662137777227E-3</v>
      </c>
      <c r="Z86">
        <v>6.5263908589172569E-4</v>
      </c>
      <c r="AA86">
        <v>0</v>
      </c>
      <c r="AB86" s="3">
        <v>0</v>
      </c>
      <c r="AD86">
        <v>1.262662137777227E-3</v>
      </c>
      <c r="AE86">
        <v>6.5263908589172569E-4</v>
      </c>
      <c r="AF86">
        <v>1</v>
      </c>
      <c r="AG86" t="s">
        <v>17</v>
      </c>
      <c r="AH86" t="s">
        <v>19</v>
      </c>
      <c r="AJ86">
        <v>47.862118734722188</v>
      </c>
      <c r="AK86">
        <v>36.029684545564457</v>
      </c>
      <c r="AL86">
        <v>0</v>
      </c>
      <c r="AM86">
        <v>0</v>
      </c>
    </row>
    <row r="87" spans="1:39" x14ac:dyDescent="0.25">
      <c r="A87">
        <v>1.524618827458133E-3</v>
      </c>
      <c r="B87">
        <v>7.9931165073376172E-4</v>
      </c>
      <c r="C87">
        <v>0</v>
      </c>
      <c r="D87" s="3">
        <v>0</v>
      </c>
      <c r="E87">
        <v>1.5028272464195709E-3</v>
      </c>
      <c r="F87">
        <v>7.8788698228658563E-4</v>
      </c>
      <c r="G87">
        <v>0</v>
      </c>
      <c r="H87" s="3">
        <v>0</v>
      </c>
      <c r="I87">
        <v>1.4467329295310631E-3</v>
      </c>
      <c r="J87">
        <v>7.5847842440875265E-4</v>
      </c>
      <c r="K87">
        <v>0</v>
      </c>
      <c r="L87" s="3">
        <v>0</v>
      </c>
      <c r="M87">
        <v>1.3773831233044171E-3</v>
      </c>
      <c r="N87">
        <v>7.221204134129788E-4</v>
      </c>
      <c r="O87">
        <v>0</v>
      </c>
      <c r="P87" s="3">
        <v>0</v>
      </c>
      <c r="Q87">
        <v>1.31511241353434E-3</v>
      </c>
      <c r="R87">
        <v>6.8947375910026303E-4</v>
      </c>
      <c r="S87">
        <v>0</v>
      </c>
      <c r="T87" s="3">
        <v>0</v>
      </c>
      <c r="U87">
        <v>1.2733663324168609E-3</v>
      </c>
      <c r="V87">
        <v>6.6758754832500376E-4</v>
      </c>
      <c r="W87">
        <v>0</v>
      </c>
      <c r="X87" s="3">
        <v>0</v>
      </c>
      <c r="Y87">
        <v>1.2588122168831119E-3</v>
      </c>
      <c r="Z87">
        <v>6.5995726467460067E-4</v>
      </c>
      <c r="AA87">
        <v>0</v>
      </c>
      <c r="AB87" s="3">
        <v>0</v>
      </c>
      <c r="AD87">
        <v>1.2588122168831119E-3</v>
      </c>
      <c r="AE87">
        <v>6.5995726467460067E-4</v>
      </c>
      <c r="AF87">
        <v>1</v>
      </c>
      <c r="AG87" t="s">
        <v>17</v>
      </c>
      <c r="AH87" t="s">
        <v>19</v>
      </c>
      <c r="AJ87">
        <v>47.829762899867163</v>
      </c>
      <c r="AK87">
        <v>36.213952990787831</v>
      </c>
      <c r="AL87">
        <v>0</v>
      </c>
      <c r="AM87">
        <v>0</v>
      </c>
    </row>
    <row r="88" spans="1:39" x14ac:dyDescent="0.25">
      <c r="A88">
        <v>1.5140064323475469E-3</v>
      </c>
      <c r="B88">
        <v>8.0501149967533725E-4</v>
      </c>
      <c r="C88">
        <v>0</v>
      </c>
      <c r="D88" s="3">
        <v>0</v>
      </c>
      <c r="E88">
        <v>1.4928500657412341E-3</v>
      </c>
      <c r="F88">
        <v>7.9376246001107301E-4</v>
      </c>
      <c r="G88">
        <v>0</v>
      </c>
      <c r="H88" s="3">
        <v>0</v>
      </c>
      <c r="I88">
        <v>1.4383487392300479E-3</v>
      </c>
      <c r="J88">
        <v>7.6478359066701335E-4</v>
      </c>
      <c r="K88">
        <v>0</v>
      </c>
      <c r="L88" s="3">
        <v>0</v>
      </c>
      <c r="M88">
        <v>1.3708062494227321E-3</v>
      </c>
      <c r="N88">
        <v>7.2887061179856402E-4</v>
      </c>
      <c r="O88">
        <v>0</v>
      </c>
      <c r="P88" s="3">
        <v>0</v>
      </c>
      <c r="Q88">
        <v>1.3100211662628049E-3</v>
      </c>
      <c r="R88">
        <v>6.9655060977810344E-4</v>
      </c>
      <c r="S88">
        <v>0</v>
      </c>
      <c r="T88" s="3">
        <v>0</v>
      </c>
      <c r="U88">
        <v>1.2692083247125669E-3</v>
      </c>
      <c r="V88">
        <v>6.7485003699293677E-4</v>
      </c>
      <c r="W88">
        <v>0</v>
      </c>
      <c r="X88" s="3">
        <v>0</v>
      </c>
      <c r="Y88">
        <v>1.2549672480865279E-3</v>
      </c>
      <c r="Z88">
        <v>6.6727792223385761E-4</v>
      </c>
      <c r="AA88">
        <v>0</v>
      </c>
      <c r="AB88" s="3">
        <v>0</v>
      </c>
      <c r="AD88">
        <v>1.2549672480865279E-3</v>
      </c>
      <c r="AE88">
        <v>6.6727792223385761E-4</v>
      </c>
      <c r="AF88">
        <v>1</v>
      </c>
      <c r="AG88" t="s">
        <v>17</v>
      </c>
      <c r="AH88" t="s">
        <v>19</v>
      </c>
      <c r="AJ88">
        <v>47.797593791407628</v>
      </c>
      <c r="AK88">
        <v>36.39836018813817</v>
      </c>
      <c r="AL88">
        <v>0</v>
      </c>
      <c r="AM88">
        <v>0</v>
      </c>
    </row>
    <row r="89" spans="1:39" x14ac:dyDescent="0.25">
      <c r="A89">
        <v>1.503473955829542E-3</v>
      </c>
      <c r="B89">
        <v>8.1066594814849387E-4</v>
      </c>
      <c r="C89">
        <v>0</v>
      </c>
      <c r="D89" s="3">
        <v>0</v>
      </c>
      <c r="E89">
        <v>1.4829500033317221E-3</v>
      </c>
      <c r="F89">
        <v>7.9959953136961477E-4</v>
      </c>
      <c r="G89">
        <v>0</v>
      </c>
      <c r="H89" s="3">
        <v>0</v>
      </c>
      <c r="I89">
        <v>1.4300032424401079E-3</v>
      </c>
      <c r="J89">
        <v>7.7105089176520629E-4</v>
      </c>
      <c r="K89">
        <v>0</v>
      </c>
      <c r="L89" s="3">
        <v>0</v>
      </c>
      <c r="M89">
        <v>1.3642447504647319E-3</v>
      </c>
      <c r="N89">
        <v>7.3559422818993288E-4</v>
      </c>
      <c r="O89">
        <v>0</v>
      </c>
      <c r="P89" s="3">
        <v>0</v>
      </c>
      <c r="Q89">
        <v>1.3049393417133631E-3</v>
      </c>
      <c r="R89">
        <v>7.0361703614789601E-4</v>
      </c>
      <c r="S89">
        <v>0</v>
      </c>
      <c r="T89" s="3">
        <v>0</v>
      </c>
      <c r="U89">
        <v>1.26505613954352E-3</v>
      </c>
      <c r="V89">
        <v>6.8211220476930743E-4</v>
      </c>
      <c r="W89">
        <v>0</v>
      </c>
      <c r="X89" s="3">
        <v>0</v>
      </c>
      <c r="Y89">
        <v>1.2511269233160889E-3</v>
      </c>
      <c r="Z89">
        <v>6.7460163816707771E-4</v>
      </c>
      <c r="AA89">
        <v>0</v>
      </c>
      <c r="AB89" s="3">
        <v>0</v>
      </c>
      <c r="AD89">
        <v>1.2511269233160889E-3</v>
      </c>
      <c r="AE89">
        <v>6.7460163816707771E-4</v>
      </c>
      <c r="AF89">
        <v>1</v>
      </c>
      <c r="AG89" t="s">
        <v>17</v>
      </c>
      <c r="AH89" t="s">
        <v>19</v>
      </c>
      <c r="AJ89">
        <v>47.765608746957113</v>
      </c>
      <c r="AK89">
        <v>36.582920693077661</v>
      </c>
      <c r="AL89">
        <v>0</v>
      </c>
      <c r="AM89">
        <v>0</v>
      </c>
    </row>
    <row r="90" spans="1:39" x14ac:dyDescent="0.25">
      <c r="A90">
        <v>1.4930369549051999E-3</v>
      </c>
      <c r="B90">
        <v>8.1628524488222629E-4</v>
      </c>
      <c r="C90">
        <v>0</v>
      </c>
      <c r="D90" s="3">
        <v>0</v>
      </c>
      <c r="E90">
        <v>1.47312686678323E-3</v>
      </c>
      <c r="F90">
        <v>8.053998404018662E-4</v>
      </c>
      <c r="G90">
        <v>0</v>
      </c>
      <c r="H90" s="3">
        <v>0</v>
      </c>
      <c r="I90">
        <v>1.421696394865331E-3</v>
      </c>
      <c r="J90">
        <v>7.7728135664566407E-4</v>
      </c>
      <c r="K90">
        <v>0</v>
      </c>
      <c r="L90" s="3">
        <v>0</v>
      </c>
      <c r="M90">
        <v>1.3576985623598059E-3</v>
      </c>
      <c r="N90">
        <v>7.4229194382029889E-4</v>
      </c>
      <c r="O90">
        <v>0</v>
      </c>
      <c r="P90" s="3">
        <v>0</v>
      </c>
      <c r="Q90">
        <v>1.299866738232478E-3</v>
      </c>
      <c r="R90">
        <v>7.1067366098766899E-4</v>
      </c>
      <c r="S90">
        <v>0</v>
      </c>
      <c r="T90" s="3">
        <v>0</v>
      </c>
      <c r="U90">
        <v>1.260893799780964E-3</v>
      </c>
      <c r="V90">
        <v>6.8936606072824065E-4</v>
      </c>
      <c r="W90">
        <v>0</v>
      </c>
      <c r="X90" s="3">
        <v>0</v>
      </c>
      <c r="Y90">
        <v>1.247275236747183E-3</v>
      </c>
      <c r="Z90">
        <v>6.8192040975191884E-4</v>
      </c>
      <c r="AA90">
        <v>0</v>
      </c>
      <c r="AB90" s="3">
        <v>0</v>
      </c>
      <c r="AD90">
        <v>1.247275236747183E-3</v>
      </c>
      <c r="AE90">
        <v>6.8192040975191884E-4</v>
      </c>
      <c r="AF90">
        <v>1</v>
      </c>
      <c r="AG90" t="s">
        <v>17</v>
      </c>
      <c r="AH90" t="s">
        <v>19</v>
      </c>
      <c r="AJ90">
        <v>47.733204352361128</v>
      </c>
      <c r="AK90">
        <v>36.767186325226461</v>
      </c>
      <c r="AL90">
        <v>0</v>
      </c>
      <c r="AM90">
        <v>0</v>
      </c>
    </row>
    <row r="91" spans="1:39" x14ac:dyDescent="0.25">
      <c r="A91">
        <v>1.482663847731402E-3</v>
      </c>
      <c r="B91">
        <v>8.2185399105930612E-4</v>
      </c>
      <c r="C91">
        <v>0</v>
      </c>
      <c r="D91" s="3">
        <v>0</v>
      </c>
      <c r="E91">
        <v>1.4633648045776981E-3</v>
      </c>
      <c r="F91">
        <v>8.1115635675483048E-4</v>
      </c>
      <c r="G91">
        <v>0</v>
      </c>
      <c r="H91" s="3">
        <v>0</v>
      </c>
      <c r="I91">
        <v>1.4134437788511001E-3</v>
      </c>
      <c r="J91">
        <v>7.8348468033677095E-4</v>
      </c>
      <c r="K91">
        <v>0</v>
      </c>
      <c r="L91" s="3">
        <v>0</v>
      </c>
      <c r="M91">
        <v>1.351183251464639E-3</v>
      </c>
      <c r="N91">
        <v>7.4897310645823242E-4</v>
      </c>
      <c r="O91">
        <v>0</v>
      </c>
      <c r="P91" s="3">
        <v>0</v>
      </c>
      <c r="Q91">
        <v>1.2947875062359079E-3</v>
      </c>
      <c r="R91">
        <v>7.1771243441452249E-4</v>
      </c>
      <c r="S91">
        <v>0</v>
      </c>
      <c r="T91" s="3">
        <v>0</v>
      </c>
      <c r="U91">
        <v>1.2567367995965559E-3</v>
      </c>
      <c r="V91">
        <v>6.9662058331015539E-4</v>
      </c>
      <c r="W91">
        <v>0</v>
      </c>
      <c r="X91" s="3">
        <v>0</v>
      </c>
      <c r="Y91">
        <v>1.2434276539532801E-3</v>
      </c>
      <c r="Z91">
        <v>6.8924320341298478E-4</v>
      </c>
      <c r="AA91">
        <v>0</v>
      </c>
      <c r="AB91" s="3">
        <v>0</v>
      </c>
      <c r="AD91">
        <v>1.2434276539532801E-3</v>
      </c>
      <c r="AE91">
        <v>6.8924320341298478E-4</v>
      </c>
      <c r="AF91">
        <v>1</v>
      </c>
      <c r="AG91" t="s">
        <v>17</v>
      </c>
      <c r="AH91" t="s">
        <v>19</v>
      </c>
      <c r="AJ91">
        <v>47.700978709665073</v>
      </c>
      <c r="AK91">
        <v>36.951629124588443</v>
      </c>
      <c r="AL91">
        <v>0</v>
      </c>
      <c r="AM91">
        <v>0</v>
      </c>
    </row>
    <row r="92" spans="1:39" x14ac:dyDescent="0.25">
      <c r="A92">
        <v>1.4723702011955901E-3</v>
      </c>
      <c r="B92">
        <v>8.2738233406494052E-4</v>
      </c>
      <c r="C92">
        <v>0</v>
      </c>
      <c r="D92" s="3">
        <v>0</v>
      </c>
      <c r="E92">
        <v>1.4536637370879081E-3</v>
      </c>
      <c r="F92">
        <v>8.168704411164495E-4</v>
      </c>
      <c r="G92">
        <v>0</v>
      </c>
      <c r="H92" s="3">
        <v>0</v>
      </c>
      <c r="I92">
        <v>1.4052295837690999E-3</v>
      </c>
      <c r="J92">
        <v>7.8965339829064794E-4</v>
      </c>
      <c r="K92">
        <v>0</v>
      </c>
      <c r="L92" s="3">
        <v>0</v>
      </c>
      <c r="M92">
        <v>1.3446829949405679E-3</v>
      </c>
      <c r="N92">
        <v>7.5562990478069867E-4</v>
      </c>
      <c r="O92">
        <v>0</v>
      </c>
      <c r="P92" s="3">
        <v>0</v>
      </c>
      <c r="Q92">
        <v>1.2897327566242509E-3</v>
      </c>
      <c r="R92">
        <v>7.2475121924450627E-4</v>
      </c>
      <c r="S92">
        <v>0</v>
      </c>
      <c r="T92" s="3">
        <v>0</v>
      </c>
      <c r="U92">
        <v>1.2525848366504121E-3</v>
      </c>
      <c r="V92">
        <v>7.0387635183096105E-4</v>
      </c>
      <c r="W92">
        <v>0</v>
      </c>
      <c r="X92" s="3">
        <v>0</v>
      </c>
      <c r="Y92">
        <v>1.239583844095573E-3</v>
      </c>
      <c r="Z92">
        <v>6.9657058623175984E-4</v>
      </c>
      <c r="AA92">
        <v>0</v>
      </c>
      <c r="AB92" s="3">
        <v>0</v>
      </c>
      <c r="AD92">
        <v>1.239583844095573E-3</v>
      </c>
      <c r="AE92">
        <v>6.9657058623175984E-4</v>
      </c>
      <c r="AF92">
        <v>1</v>
      </c>
      <c r="AG92" t="s">
        <v>17</v>
      </c>
      <c r="AH92" t="s">
        <v>19</v>
      </c>
      <c r="AJ92">
        <v>47.668928284337397</v>
      </c>
      <c r="AK92">
        <v>37.136262973322758</v>
      </c>
      <c r="AL92">
        <v>0</v>
      </c>
      <c r="AM92">
        <v>0</v>
      </c>
    </row>
    <row r="93" spans="1:39" x14ac:dyDescent="0.25">
      <c r="A93">
        <v>1.4621402856830031E-3</v>
      </c>
      <c r="B93">
        <v>8.3286307906645281E-4</v>
      </c>
      <c r="C93">
        <v>0</v>
      </c>
      <c r="D93" s="3">
        <v>0</v>
      </c>
      <c r="E93">
        <v>1.444023568294726E-3</v>
      </c>
      <c r="F93">
        <v>8.2254345024948983E-4</v>
      </c>
      <c r="G93">
        <v>0</v>
      </c>
      <c r="H93" s="3">
        <v>0</v>
      </c>
      <c r="I93">
        <v>1.397038188035594E-3</v>
      </c>
      <c r="J93">
        <v>7.9577967877222054E-4</v>
      </c>
      <c r="K93">
        <v>0</v>
      </c>
      <c r="L93" s="3">
        <v>0</v>
      </c>
      <c r="M93">
        <v>1.338197700257374E-3</v>
      </c>
      <c r="N93">
        <v>7.6226301125091795E-4</v>
      </c>
      <c r="O93">
        <v>0</v>
      </c>
      <c r="P93" s="3">
        <v>0</v>
      </c>
      <c r="Q93">
        <v>1.284671035246557E-3</v>
      </c>
      <c r="R93">
        <v>7.3177319883716376E-4</v>
      </c>
      <c r="S93">
        <v>0</v>
      </c>
      <c r="T93" s="3">
        <v>0</v>
      </c>
      <c r="U93">
        <v>1.248437600470004E-3</v>
      </c>
      <c r="V93">
        <v>7.1113394120323782E-4</v>
      </c>
      <c r="W93">
        <v>0</v>
      </c>
      <c r="X93" s="3">
        <v>0</v>
      </c>
      <c r="Y93">
        <v>1.2357279308099611E-3</v>
      </c>
      <c r="Z93">
        <v>7.0389427021500819E-4</v>
      </c>
      <c r="AA93">
        <v>0</v>
      </c>
      <c r="AB93" s="3">
        <v>0</v>
      </c>
      <c r="AD93">
        <v>1.2357279308099611E-3</v>
      </c>
      <c r="AE93">
        <v>7.0389427021500819E-4</v>
      </c>
      <c r="AF93">
        <v>1</v>
      </c>
      <c r="AG93" t="s">
        <v>17</v>
      </c>
      <c r="AH93" t="s">
        <v>19</v>
      </c>
      <c r="AJ93">
        <v>47.636450272121337</v>
      </c>
      <c r="AK93">
        <v>37.320632256526459</v>
      </c>
      <c r="AL93">
        <v>0</v>
      </c>
      <c r="AM93">
        <v>0</v>
      </c>
    </row>
    <row r="94" spans="1:39" x14ac:dyDescent="0.25">
      <c r="A94">
        <v>1.4520050160964271E-3</v>
      </c>
      <c r="B94">
        <v>8.3831548690795879E-4</v>
      </c>
      <c r="C94">
        <v>0</v>
      </c>
      <c r="D94" s="3">
        <v>0</v>
      </c>
      <c r="E94">
        <v>1.4344596715800109E-3</v>
      </c>
      <c r="F94">
        <v>8.2818567752838122E-4</v>
      </c>
      <c r="G94">
        <v>0</v>
      </c>
      <c r="H94" s="3">
        <v>0</v>
      </c>
      <c r="I94">
        <v>1.388900621653006E-3</v>
      </c>
      <c r="J94">
        <v>8.0188214778900138E-4</v>
      </c>
      <c r="K94">
        <v>0</v>
      </c>
      <c r="L94" s="3">
        <v>0</v>
      </c>
      <c r="M94">
        <v>1.3317272660002179E-3</v>
      </c>
      <c r="N94">
        <v>7.6887309551238998E-4</v>
      </c>
      <c r="O94">
        <v>0</v>
      </c>
      <c r="P94" s="3">
        <v>0</v>
      </c>
      <c r="Q94">
        <v>1.2796177476438709E-3</v>
      </c>
      <c r="R94">
        <v>7.3878765106201157E-4</v>
      </c>
      <c r="S94">
        <v>0</v>
      </c>
      <c r="T94" s="3">
        <v>0</v>
      </c>
      <c r="U94">
        <v>1.244279286755556E-3</v>
      </c>
      <c r="V94">
        <v>7.183849811553954E-4</v>
      </c>
      <c r="W94">
        <v>0</v>
      </c>
      <c r="X94" s="3">
        <v>0</v>
      </c>
      <c r="Y94">
        <v>1.2318752082404189E-3</v>
      </c>
      <c r="Z94">
        <v>7.1122348308563213E-4</v>
      </c>
      <c r="AA94">
        <v>0</v>
      </c>
      <c r="AB94" s="3">
        <v>0</v>
      </c>
      <c r="AD94">
        <v>1.2318752082404189E-3</v>
      </c>
      <c r="AE94">
        <v>7.1122348308563213E-4</v>
      </c>
      <c r="AF94">
        <v>1</v>
      </c>
      <c r="AG94" t="s">
        <v>17</v>
      </c>
      <c r="AH94" t="s">
        <v>19</v>
      </c>
      <c r="AJ94">
        <v>47.604140546481077</v>
      </c>
      <c r="AK94">
        <v>37.505215179113527</v>
      </c>
      <c r="AL94">
        <v>0</v>
      </c>
      <c r="AM94">
        <v>0</v>
      </c>
    </row>
    <row r="95" spans="1:39" x14ac:dyDescent="0.25">
      <c r="A95">
        <v>1.4419177053009811E-3</v>
      </c>
      <c r="B95">
        <v>8.4371438095522165E-4</v>
      </c>
      <c r="C95">
        <v>0</v>
      </c>
      <c r="D95" s="3">
        <v>0</v>
      </c>
      <c r="E95">
        <v>1.424940894539421E-3</v>
      </c>
      <c r="F95">
        <v>8.3378067993357147E-4</v>
      </c>
      <c r="G95">
        <v>0</v>
      </c>
      <c r="H95" s="3">
        <v>0</v>
      </c>
      <c r="I95">
        <v>1.380801186559364E-3</v>
      </c>
      <c r="J95">
        <v>8.0795305727728061E-4</v>
      </c>
      <c r="K95">
        <v>0</v>
      </c>
      <c r="L95" s="3">
        <v>0</v>
      </c>
      <c r="M95">
        <v>1.3252870153690609E-3</v>
      </c>
      <c r="N95">
        <v>7.7546985493648422E-4</v>
      </c>
      <c r="O95">
        <v>0</v>
      </c>
      <c r="P95" s="3">
        <v>0</v>
      </c>
      <c r="Q95">
        <v>1.2745726515849801E-3</v>
      </c>
      <c r="R95">
        <v>7.4579518079362687E-4</v>
      </c>
      <c r="S95">
        <v>0</v>
      </c>
      <c r="T95" s="3">
        <v>0</v>
      </c>
      <c r="U95">
        <v>1.240109725739013E-3</v>
      </c>
      <c r="V95">
        <v>7.2562976771967688E-4</v>
      </c>
      <c r="W95">
        <v>0</v>
      </c>
      <c r="X95" s="3">
        <v>0</v>
      </c>
      <c r="Y95">
        <v>1.2280098897053181E-3</v>
      </c>
      <c r="Z95">
        <v>7.1854974808242789E-4</v>
      </c>
      <c r="AA95">
        <v>0</v>
      </c>
      <c r="AB95" s="3">
        <v>0</v>
      </c>
      <c r="AD95">
        <v>1.2280098897053181E-3</v>
      </c>
      <c r="AE95">
        <v>7.1854974808242789E-4</v>
      </c>
      <c r="AF95">
        <v>1</v>
      </c>
      <c r="AG95" t="s">
        <v>17</v>
      </c>
      <c r="AH95" t="s">
        <v>19</v>
      </c>
      <c r="AJ95">
        <v>47.571396833655562</v>
      </c>
      <c r="AK95">
        <v>37.68955125565715</v>
      </c>
      <c r="AL95">
        <v>0</v>
      </c>
      <c r="AM95">
        <v>0</v>
      </c>
    </row>
    <row r="96" spans="1:39" x14ac:dyDescent="0.25">
      <c r="A96">
        <v>1.431924561022114E-3</v>
      </c>
      <c r="B96">
        <v>8.4908822294344779E-4</v>
      </c>
      <c r="C96">
        <v>0</v>
      </c>
      <c r="D96" s="3">
        <v>0</v>
      </c>
      <c r="E96">
        <v>1.415498010455817E-3</v>
      </c>
      <c r="F96">
        <v>8.3934777221783747E-4</v>
      </c>
      <c r="G96">
        <v>0</v>
      </c>
      <c r="H96" s="3">
        <v>0</v>
      </c>
      <c r="I96">
        <v>1.372739760854409E-3</v>
      </c>
      <c r="J96">
        <v>8.1399341546016242E-4</v>
      </c>
      <c r="K96">
        <v>0</v>
      </c>
      <c r="L96" s="3">
        <v>0</v>
      </c>
      <c r="M96">
        <v>1.318845909558247E-3</v>
      </c>
      <c r="N96">
        <v>7.8203598161883411E-4</v>
      </c>
      <c r="O96">
        <v>0</v>
      </c>
      <c r="P96" s="3">
        <v>0</v>
      </c>
      <c r="Q96">
        <v>1.269520115863385E-3</v>
      </c>
      <c r="R96">
        <v>7.5278726862535784E-4</v>
      </c>
      <c r="S96">
        <v>0</v>
      </c>
      <c r="T96" s="3">
        <v>0</v>
      </c>
      <c r="U96">
        <v>1.2359595041258769E-3</v>
      </c>
      <c r="V96">
        <v>7.3288683465224747E-4</v>
      </c>
      <c r="W96">
        <v>0</v>
      </c>
      <c r="X96" s="3">
        <v>0</v>
      </c>
      <c r="Y96">
        <v>1.2241625338221789E-3</v>
      </c>
      <c r="Z96">
        <v>7.2589158586334936E-4</v>
      </c>
      <c r="AA96">
        <v>0</v>
      </c>
      <c r="AB96" s="3">
        <v>0</v>
      </c>
      <c r="AD96">
        <v>1.2241625338221789E-3</v>
      </c>
      <c r="AE96">
        <v>7.2589158586334936E-4</v>
      </c>
      <c r="AF96">
        <v>1</v>
      </c>
      <c r="AG96" t="s">
        <v>17</v>
      </c>
      <c r="AH96" t="s">
        <v>19</v>
      </c>
      <c r="AJ96">
        <v>47.539410738747343</v>
      </c>
      <c r="AK96">
        <v>37.87459859456839</v>
      </c>
      <c r="AL96">
        <v>0</v>
      </c>
      <c r="AM96">
        <v>0</v>
      </c>
    </row>
    <row r="97" spans="1:39" x14ac:dyDescent="0.25">
      <c r="A97">
        <v>1.42197917381533E-3</v>
      </c>
      <c r="B97">
        <v>8.5441128662297797E-4</v>
      </c>
      <c r="C97">
        <v>0</v>
      </c>
      <c r="D97" s="3">
        <v>0</v>
      </c>
      <c r="E97">
        <v>1.406100043627209E-3</v>
      </c>
      <c r="F97">
        <v>8.4487014262852461E-4</v>
      </c>
      <c r="G97">
        <v>0</v>
      </c>
      <c r="H97" s="3">
        <v>0</v>
      </c>
      <c r="I97">
        <v>1.3647162101253509E-3</v>
      </c>
      <c r="J97">
        <v>8.2000422681286443E-4</v>
      </c>
      <c r="K97">
        <v>0</v>
      </c>
      <c r="L97" s="3">
        <v>0</v>
      </c>
      <c r="M97">
        <v>1.3124346338013371E-3</v>
      </c>
      <c r="N97">
        <v>7.8859028649908079E-4</v>
      </c>
      <c r="O97">
        <v>0</v>
      </c>
      <c r="P97" s="3">
        <v>0</v>
      </c>
      <c r="Q97">
        <v>1.264475368976406E-3</v>
      </c>
      <c r="R97">
        <v>7.5977345294826596E-4</v>
      </c>
      <c r="S97">
        <v>0</v>
      </c>
      <c r="T97" s="3">
        <v>0</v>
      </c>
      <c r="U97">
        <v>1.2317974678556791E-3</v>
      </c>
      <c r="V97">
        <v>7.4013858905234466E-4</v>
      </c>
      <c r="W97">
        <v>0</v>
      </c>
      <c r="X97" s="3">
        <v>0</v>
      </c>
      <c r="Y97">
        <v>1.220301958549608E-3</v>
      </c>
      <c r="Z97">
        <v>7.3323139021466146E-4</v>
      </c>
      <c r="AA97">
        <v>0</v>
      </c>
      <c r="AB97" s="3">
        <v>0</v>
      </c>
      <c r="AD97">
        <v>1.220301958549608E-3</v>
      </c>
      <c r="AE97">
        <v>7.3323139021466146E-4</v>
      </c>
      <c r="AF97">
        <v>1</v>
      </c>
      <c r="AG97" t="s">
        <v>17</v>
      </c>
      <c r="AH97" t="s">
        <v>19</v>
      </c>
      <c r="AJ97">
        <v>47.506982115338609</v>
      </c>
      <c r="AK97">
        <v>38.059420375687111</v>
      </c>
      <c r="AL97">
        <v>0</v>
      </c>
      <c r="AM97">
        <v>0</v>
      </c>
    </row>
    <row r="98" spans="1:39" x14ac:dyDescent="0.25">
      <c r="A98">
        <v>1.412112125271455E-3</v>
      </c>
      <c r="B98">
        <v>8.5970326258591934E-4</v>
      </c>
      <c r="C98">
        <v>0</v>
      </c>
      <c r="D98" s="3">
        <v>0</v>
      </c>
      <c r="E98">
        <v>1.396762250349624E-3</v>
      </c>
      <c r="F98">
        <v>8.5035815654623665E-4</v>
      </c>
      <c r="G98">
        <v>0</v>
      </c>
      <c r="H98" s="3">
        <v>0</v>
      </c>
      <c r="I98">
        <v>1.3567151139864009E-3</v>
      </c>
      <c r="J98">
        <v>8.2597719332628877E-4</v>
      </c>
      <c r="K98">
        <v>0</v>
      </c>
      <c r="L98" s="3">
        <v>0</v>
      </c>
      <c r="M98">
        <v>1.306037616483284E-3</v>
      </c>
      <c r="N98">
        <v>7.9512439547587419E-4</v>
      </c>
      <c r="O98">
        <v>0</v>
      </c>
      <c r="P98" s="3">
        <v>0</v>
      </c>
      <c r="Q98">
        <v>1.259438145451937E-3</v>
      </c>
      <c r="R98">
        <v>7.6675432728973343E-4</v>
      </c>
      <c r="S98">
        <v>0</v>
      </c>
      <c r="T98" s="3">
        <v>0</v>
      </c>
      <c r="U98">
        <v>1.227623429569179E-3</v>
      </c>
      <c r="V98">
        <v>7.4738531646320724E-4</v>
      </c>
      <c r="W98">
        <v>0</v>
      </c>
      <c r="X98" s="3">
        <v>0</v>
      </c>
      <c r="Y98">
        <v>1.216427948656043E-3</v>
      </c>
      <c r="Z98">
        <v>7.4056943315267286E-4</v>
      </c>
      <c r="AA98">
        <v>0</v>
      </c>
      <c r="AB98" s="3">
        <v>0</v>
      </c>
      <c r="AD98">
        <v>1.216427948656043E-3</v>
      </c>
      <c r="AE98">
        <v>7.4056943315267286E-4</v>
      </c>
      <c r="AF98">
        <v>1</v>
      </c>
      <c r="AG98" t="s">
        <v>17</v>
      </c>
      <c r="AH98" t="s">
        <v>19</v>
      </c>
      <c r="AJ98">
        <v>47.474107481538852</v>
      </c>
      <c r="AK98">
        <v>38.244022568123548</v>
      </c>
      <c r="AL98">
        <v>0</v>
      </c>
      <c r="AM98">
        <v>0</v>
      </c>
    </row>
    <row r="99" spans="1:39" x14ac:dyDescent="0.25">
      <c r="A99">
        <v>1.4023078915181919E-3</v>
      </c>
      <c r="B99">
        <v>8.6495638648164351E-4</v>
      </c>
      <c r="C99">
        <v>0</v>
      </c>
      <c r="D99" s="3">
        <v>0</v>
      </c>
      <c r="E99">
        <v>1.387484437395286E-3</v>
      </c>
      <c r="F99">
        <v>8.5581314383794402E-4</v>
      </c>
      <c r="G99">
        <v>0</v>
      </c>
      <c r="H99" s="3">
        <v>0</v>
      </c>
      <c r="I99">
        <v>1.3487516953595599E-3</v>
      </c>
      <c r="J99">
        <v>8.3192243282334901E-4</v>
      </c>
      <c r="K99">
        <v>0</v>
      </c>
      <c r="L99" s="3">
        <v>0</v>
      </c>
      <c r="M99">
        <v>1.299654710759461E-3</v>
      </c>
      <c r="N99">
        <v>8.0163896180838513E-4</v>
      </c>
      <c r="O99">
        <v>0</v>
      </c>
      <c r="P99" s="3">
        <v>0</v>
      </c>
      <c r="Q99">
        <v>1.2544081716348199E-3</v>
      </c>
      <c r="R99">
        <v>7.7373048092571704E-4</v>
      </c>
      <c r="S99">
        <v>0</v>
      </c>
      <c r="T99" s="3">
        <v>0</v>
      </c>
      <c r="U99">
        <v>1.22346763546247E-3</v>
      </c>
      <c r="V99">
        <v>7.5464607405236882E-4</v>
      </c>
      <c r="W99">
        <v>0</v>
      </c>
      <c r="X99" s="3">
        <v>0</v>
      </c>
      <c r="Y99">
        <v>1.212555503423329E-3</v>
      </c>
      <c r="Z99">
        <v>7.4791537079206842E-4</v>
      </c>
      <c r="AA99">
        <v>0</v>
      </c>
      <c r="AB99" s="3">
        <v>0</v>
      </c>
      <c r="AD99">
        <v>1.212555503423329E-3</v>
      </c>
      <c r="AE99">
        <v>7.4791537079206842E-4</v>
      </c>
      <c r="AF99">
        <v>1</v>
      </c>
      <c r="AG99" t="s">
        <v>17</v>
      </c>
      <c r="AH99" t="s">
        <v>19</v>
      </c>
      <c r="AJ99">
        <v>47.441378620798091</v>
      </c>
      <c r="AK99">
        <v>38.428893315516831</v>
      </c>
      <c r="AL99">
        <v>0</v>
      </c>
      <c r="AM99">
        <v>0</v>
      </c>
    </row>
    <row r="100" spans="1:39" x14ac:dyDescent="0.25">
      <c r="A100">
        <v>1.39256631313986E-3</v>
      </c>
      <c r="B100">
        <v>8.701720095824659E-4</v>
      </c>
      <c r="C100">
        <v>0</v>
      </c>
      <c r="D100" s="3">
        <v>0</v>
      </c>
      <c r="E100">
        <v>1.3782663955371631E-3</v>
      </c>
      <c r="F100">
        <v>8.6123642933771179E-4</v>
      </c>
      <c r="G100">
        <v>0</v>
      </c>
      <c r="H100" s="3">
        <v>0</v>
      </c>
      <c r="I100">
        <v>1.3408409484073039E-3</v>
      </c>
      <c r="J100">
        <v>8.378504144447601E-4</v>
      </c>
      <c r="K100">
        <v>0</v>
      </c>
      <c r="L100" s="3">
        <v>0</v>
      </c>
      <c r="M100">
        <v>1.2932705968488091E-3</v>
      </c>
      <c r="N100">
        <v>8.081251596963045E-4</v>
      </c>
      <c r="O100">
        <v>0</v>
      </c>
      <c r="P100" s="3">
        <v>0</v>
      </c>
      <c r="Q100">
        <v>1.249370001451345E-3</v>
      </c>
      <c r="R100">
        <v>7.806930231018575E-4</v>
      </c>
      <c r="S100">
        <v>0</v>
      </c>
      <c r="T100" s="3">
        <v>0</v>
      </c>
      <c r="U100">
        <v>1.219299230925207E-3</v>
      </c>
      <c r="V100">
        <v>7.6190272021177527E-4</v>
      </c>
      <c r="W100">
        <v>0</v>
      </c>
      <c r="X100" s="3">
        <v>0</v>
      </c>
      <c r="Y100">
        <v>1.208684233765198E-3</v>
      </c>
      <c r="Z100">
        <v>7.5526973381588136E-4</v>
      </c>
      <c r="AA100">
        <v>0</v>
      </c>
      <c r="AB100" s="3">
        <v>0</v>
      </c>
      <c r="AD100">
        <v>1.208684233765198E-3</v>
      </c>
      <c r="AE100">
        <v>7.5526973381588136E-4</v>
      </c>
      <c r="AF100">
        <v>1</v>
      </c>
      <c r="AG100" t="s">
        <v>17</v>
      </c>
      <c r="AH100" t="s">
        <v>19</v>
      </c>
      <c r="AJ100">
        <v>47.408789713900397</v>
      </c>
      <c r="AK100">
        <v>38.614044639140268</v>
      </c>
      <c r="AL100">
        <v>0</v>
      </c>
      <c r="AM100">
        <v>0</v>
      </c>
    </row>
    <row r="101" spans="1:39" x14ac:dyDescent="0.25">
      <c r="A101">
        <v>1.382902323468864E-3</v>
      </c>
      <c r="B101">
        <v>8.7536104211010865E-4</v>
      </c>
      <c r="C101">
        <v>0</v>
      </c>
      <c r="D101" s="3">
        <v>0</v>
      </c>
      <c r="E101">
        <v>1.369092790712573E-3</v>
      </c>
      <c r="F101">
        <v>8.6661976893451784E-4</v>
      </c>
      <c r="G101">
        <v>0</v>
      </c>
      <c r="H101" s="3">
        <v>0</v>
      </c>
      <c r="I101">
        <v>1.3329371978397021E-3</v>
      </c>
      <c r="J101">
        <v>8.437337003249025E-4</v>
      </c>
      <c r="K101">
        <v>0</v>
      </c>
      <c r="L101" s="3">
        <v>0</v>
      </c>
      <c r="M101">
        <v>1.2869154945840549E-3</v>
      </c>
      <c r="N101">
        <v>8.1460249891040647E-4</v>
      </c>
      <c r="O101">
        <v>0</v>
      </c>
      <c r="P101" s="3">
        <v>0</v>
      </c>
      <c r="Q101">
        <v>1.244338620068489E-3</v>
      </c>
      <c r="R101">
        <v>7.8765183391170369E-4</v>
      </c>
      <c r="S101">
        <v>0</v>
      </c>
      <c r="T101" s="3">
        <v>0</v>
      </c>
      <c r="U101">
        <v>1.215118011369729E-3</v>
      </c>
      <c r="V101">
        <v>7.6915552940230269E-4</v>
      </c>
      <c r="W101">
        <v>0</v>
      </c>
      <c r="X101" s="3">
        <v>0</v>
      </c>
      <c r="Y101">
        <v>1.2048137429454509E-3</v>
      </c>
      <c r="Z101">
        <v>7.6263304766734346E-4</v>
      </c>
      <c r="AA101">
        <v>0</v>
      </c>
      <c r="AB101" s="3">
        <v>0</v>
      </c>
      <c r="AD101">
        <v>1.2048137429454509E-3</v>
      </c>
      <c r="AE101">
        <v>7.6263304766734346E-4</v>
      </c>
      <c r="AF101">
        <v>1</v>
      </c>
      <c r="AG101" t="s">
        <v>17</v>
      </c>
      <c r="AH101" t="s">
        <v>19</v>
      </c>
      <c r="AJ101">
        <v>47.376334635964888</v>
      </c>
      <c r="AK101">
        <v>38.799488301350877</v>
      </c>
      <c r="AL101">
        <v>0</v>
      </c>
      <c r="AM101">
        <v>0</v>
      </c>
    </row>
    <row r="102" spans="1:39" x14ac:dyDescent="0.25">
      <c r="A102">
        <v>1.373285457158899E-3</v>
      </c>
      <c r="B102">
        <v>8.8050578579157326E-4</v>
      </c>
      <c r="C102">
        <v>0</v>
      </c>
      <c r="D102" s="3">
        <v>0</v>
      </c>
      <c r="E102">
        <v>1.359978602570184E-3</v>
      </c>
      <c r="F102">
        <v>8.7197386521018817E-4</v>
      </c>
      <c r="G102">
        <v>0</v>
      </c>
      <c r="H102" s="3">
        <v>0</v>
      </c>
      <c r="I102">
        <v>1.3250857417821281E-3</v>
      </c>
      <c r="J102">
        <v>8.4960170241872861E-4</v>
      </c>
      <c r="K102">
        <v>0</v>
      </c>
      <c r="L102" s="3">
        <v>0</v>
      </c>
      <c r="M102">
        <v>1.280589065125747E-3</v>
      </c>
      <c r="N102">
        <v>8.2107188653798879E-4</v>
      </c>
      <c r="O102">
        <v>0</v>
      </c>
      <c r="P102" s="3">
        <v>0</v>
      </c>
      <c r="Q102">
        <v>1.2393137310960449E-3</v>
      </c>
      <c r="R102">
        <v>7.9460749034550272E-4</v>
      </c>
      <c r="S102">
        <v>0</v>
      </c>
      <c r="T102" s="3">
        <v>0</v>
      </c>
      <c r="U102">
        <v>1.2109538735789189E-3</v>
      </c>
      <c r="V102">
        <v>7.7642407589377277E-4</v>
      </c>
      <c r="W102">
        <v>0</v>
      </c>
      <c r="X102" s="3">
        <v>0</v>
      </c>
      <c r="Y102">
        <v>1.2009285736285979E-3</v>
      </c>
      <c r="Z102">
        <v>7.6999618097612309E-4</v>
      </c>
      <c r="AA102">
        <v>0</v>
      </c>
      <c r="AB102" s="3">
        <v>0</v>
      </c>
      <c r="AD102">
        <v>1.2009285736285979E-3</v>
      </c>
      <c r="AE102">
        <v>7.6999618097612309E-4</v>
      </c>
      <c r="AF102">
        <v>1</v>
      </c>
      <c r="AG102" t="s">
        <v>17</v>
      </c>
      <c r="AH102" t="s">
        <v>19</v>
      </c>
      <c r="AJ102">
        <v>47.343413532577017</v>
      </c>
      <c r="AK102">
        <v>38.984747150583082</v>
      </c>
      <c r="AL102">
        <v>0</v>
      </c>
      <c r="AM102">
        <v>0</v>
      </c>
    </row>
    <row r="103" spans="1:39" x14ac:dyDescent="0.25">
      <c r="A103">
        <v>1.3637306708100751E-3</v>
      </c>
      <c r="B103">
        <v>8.8561705270039754E-4</v>
      </c>
      <c r="C103">
        <v>0</v>
      </c>
      <c r="D103" s="3">
        <v>0</v>
      </c>
      <c r="E103">
        <v>1.350923575788611E-3</v>
      </c>
      <c r="F103">
        <v>8.7730002794665694E-4</v>
      </c>
      <c r="G103">
        <v>0</v>
      </c>
      <c r="H103" s="3">
        <v>0</v>
      </c>
      <c r="I103">
        <v>1.317271209010902E-3</v>
      </c>
      <c r="J103">
        <v>8.5544592543214469E-4</v>
      </c>
      <c r="K103">
        <v>0</v>
      </c>
      <c r="L103" s="3">
        <v>0</v>
      </c>
      <c r="M103">
        <v>1.2742609648404601E-3</v>
      </c>
      <c r="N103">
        <v>8.2751474628258077E-4</v>
      </c>
      <c r="O103">
        <v>0</v>
      </c>
      <c r="P103" s="3">
        <v>0</v>
      </c>
      <c r="Q103">
        <v>1.2342950301423329E-3</v>
      </c>
      <c r="R103">
        <v>8.0156056482038132E-4</v>
      </c>
      <c r="S103">
        <v>0</v>
      </c>
      <c r="T103" s="3">
        <v>0</v>
      </c>
      <c r="U103">
        <v>1.206776272104411E-3</v>
      </c>
      <c r="V103">
        <v>7.8368967439518982E-4</v>
      </c>
      <c r="W103">
        <v>0</v>
      </c>
      <c r="X103" s="3">
        <v>0</v>
      </c>
      <c r="Y103">
        <v>1.197043479752034E-3</v>
      </c>
      <c r="Z103">
        <v>7.7736912513854154E-4</v>
      </c>
      <c r="AA103">
        <v>0</v>
      </c>
      <c r="AB103" s="3">
        <v>0</v>
      </c>
      <c r="AD103">
        <v>1.197043479752034E-3</v>
      </c>
      <c r="AE103">
        <v>7.7736912513854154E-4</v>
      </c>
      <c r="AF103">
        <v>1</v>
      </c>
      <c r="AG103" t="s">
        <v>17</v>
      </c>
      <c r="AH103" t="s">
        <v>19</v>
      </c>
      <c r="AJ103">
        <v>47.310614525734053</v>
      </c>
      <c r="AK103">
        <v>39.170316931253232</v>
      </c>
      <c r="AL103">
        <v>0</v>
      </c>
      <c r="AM103">
        <v>0</v>
      </c>
    </row>
    <row r="104" spans="1:39" x14ac:dyDescent="0.25">
      <c r="A104">
        <v>1.3542526804618811E-3</v>
      </c>
      <c r="B104">
        <v>8.907059999256567E-4</v>
      </c>
      <c r="C104">
        <v>0</v>
      </c>
      <c r="D104" s="3">
        <v>0</v>
      </c>
      <c r="E104">
        <v>1.3419124996077909E-3</v>
      </c>
      <c r="F104">
        <v>8.8258973529832269E-4</v>
      </c>
      <c r="G104">
        <v>0</v>
      </c>
      <c r="H104" s="3">
        <v>0</v>
      </c>
      <c r="I104">
        <v>1.3094784407285799E-3</v>
      </c>
      <c r="J104">
        <v>8.6125751918943345E-4</v>
      </c>
      <c r="K104">
        <v>0</v>
      </c>
      <c r="L104" s="3">
        <v>0</v>
      </c>
      <c r="M104">
        <v>1.2679311732283101E-3</v>
      </c>
      <c r="N104">
        <v>8.3393145147924396E-4</v>
      </c>
      <c r="O104">
        <v>0</v>
      </c>
      <c r="P104" s="3">
        <v>0</v>
      </c>
      <c r="Q104">
        <v>1.229267265176998E-3</v>
      </c>
      <c r="R104">
        <v>8.085017991117608E-4</v>
      </c>
      <c r="S104">
        <v>0</v>
      </c>
      <c r="T104" s="3">
        <v>0</v>
      </c>
      <c r="U104">
        <v>1.2025999251957019E-3</v>
      </c>
      <c r="V104">
        <v>7.9096241368828435E-4</v>
      </c>
      <c r="W104">
        <v>0</v>
      </c>
      <c r="X104" s="3">
        <v>0</v>
      </c>
      <c r="Y104">
        <v>1.1931580434768349E-3</v>
      </c>
      <c r="Z104">
        <v>7.8475239038988817E-4</v>
      </c>
      <c r="AA104">
        <v>0</v>
      </c>
      <c r="AB104" s="3">
        <v>0</v>
      </c>
      <c r="AD104">
        <v>1.1931580434768349E-3</v>
      </c>
      <c r="AE104">
        <v>7.8475239038988817E-4</v>
      </c>
      <c r="AF104">
        <v>1</v>
      </c>
      <c r="AG104" t="s">
        <v>17</v>
      </c>
      <c r="AH104" t="s">
        <v>19</v>
      </c>
      <c r="AJ104">
        <v>47.277930638166552</v>
      </c>
      <c r="AK104">
        <v>39.356208667669108</v>
      </c>
      <c r="AL104">
        <v>0</v>
      </c>
      <c r="AM104">
        <v>0</v>
      </c>
    </row>
    <row r="105" spans="1:39" x14ac:dyDescent="0.25">
      <c r="A105">
        <v>1.3448064275077909E-3</v>
      </c>
      <c r="B105">
        <v>8.9574447518052706E-4</v>
      </c>
      <c r="C105">
        <v>0</v>
      </c>
      <c r="D105" s="3">
        <v>0</v>
      </c>
      <c r="E105">
        <v>1.332945259521738E-3</v>
      </c>
      <c r="F105">
        <v>8.8784402536457518E-4</v>
      </c>
      <c r="G105">
        <v>0</v>
      </c>
      <c r="H105" s="3">
        <v>0</v>
      </c>
      <c r="I105">
        <v>1.301707377962484E-3</v>
      </c>
      <c r="J105">
        <v>8.67037194544395E-4</v>
      </c>
      <c r="K105">
        <v>0</v>
      </c>
      <c r="L105" s="3">
        <v>0</v>
      </c>
      <c r="M105">
        <v>1.2616294289205261E-3</v>
      </c>
      <c r="N105">
        <v>8.4034219911859965E-4</v>
      </c>
      <c r="O105">
        <v>0</v>
      </c>
      <c r="P105" s="3">
        <v>0</v>
      </c>
      <c r="Q105">
        <v>1.2242451704751491E-3</v>
      </c>
      <c r="R105">
        <v>8.154414087325622E-4</v>
      </c>
      <c r="S105">
        <v>0</v>
      </c>
      <c r="T105" s="3">
        <v>0</v>
      </c>
      <c r="U105">
        <v>1.1984095523775481E-3</v>
      </c>
      <c r="V105">
        <v>7.9823290072692486E-4</v>
      </c>
      <c r="W105">
        <v>0</v>
      </c>
      <c r="X105" s="3">
        <v>0</v>
      </c>
      <c r="Y105">
        <v>1.189256957256566E-3</v>
      </c>
      <c r="Z105">
        <v>7.9213656868575748E-4</v>
      </c>
      <c r="AA105">
        <v>0</v>
      </c>
      <c r="AB105" s="3">
        <v>0</v>
      </c>
      <c r="AD105">
        <v>1.189256957256566E-3</v>
      </c>
      <c r="AE105">
        <v>7.9213656868575748E-4</v>
      </c>
      <c r="AF105">
        <v>1</v>
      </c>
      <c r="AG105" t="s">
        <v>17</v>
      </c>
      <c r="AH105" t="s">
        <v>19</v>
      </c>
      <c r="AJ105">
        <v>47.244763372613512</v>
      </c>
      <c r="AK105">
        <v>39.541938293441241</v>
      </c>
      <c r="AL105">
        <v>0</v>
      </c>
      <c r="AM105">
        <v>0</v>
      </c>
    </row>
    <row r="106" spans="1:39" x14ac:dyDescent="0.25">
      <c r="A106">
        <v>1.335436475623519E-3</v>
      </c>
      <c r="B106">
        <v>9.0076327651009733E-4</v>
      </c>
      <c r="C106">
        <v>0</v>
      </c>
      <c r="D106" s="3">
        <v>0</v>
      </c>
      <c r="E106">
        <v>1.32403655277646E-3</v>
      </c>
      <c r="F106">
        <v>8.930739314584093E-4</v>
      </c>
      <c r="G106">
        <v>0</v>
      </c>
      <c r="H106" s="3">
        <v>0</v>
      </c>
      <c r="I106">
        <v>1.29398760139676E-3</v>
      </c>
      <c r="J106">
        <v>8.7280565783061793E-4</v>
      </c>
      <c r="K106">
        <v>0</v>
      </c>
      <c r="L106" s="3">
        <v>0</v>
      </c>
      <c r="M106">
        <v>1.2553405287539991E-3</v>
      </c>
      <c r="N106">
        <v>8.4673787818204734E-4</v>
      </c>
      <c r="O106">
        <v>0</v>
      </c>
      <c r="P106" s="3">
        <v>0</v>
      </c>
      <c r="Q106">
        <v>1.2192284194491401E-3</v>
      </c>
      <c r="R106">
        <v>8.2237995289477549E-4</v>
      </c>
      <c r="S106">
        <v>0</v>
      </c>
      <c r="T106" s="3">
        <v>0</v>
      </c>
      <c r="U106">
        <v>1.1942197460512349E-3</v>
      </c>
      <c r="V106">
        <v>8.0551138969295799E-4</v>
      </c>
      <c r="W106">
        <v>0</v>
      </c>
      <c r="X106" s="3">
        <v>0</v>
      </c>
      <c r="Y106">
        <v>1.185354786542078E-3</v>
      </c>
      <c r="Z106">
        <v>7.9953189900256849E-4</v>
      </c>
      <c r="AA106">
        <v>0</v>
      </c>
      <c r="AB106" s="3">
        <v>0</v>
      </c>
      <c r="AD106">
        <v>1.185354786542078E-3</v>
      </c>
      <c r="AE106">
        <v>7.9953189900256849E-4</v>
      </c>
      <c r="AF106">
        <v>1</v>
      </c>
      <c r="AG106" t="s">
        <v>17</v>
      </c>
      <c r="AH106" t="s">
        <v>19</v>
      </c>
      <c r="AJ106">
        <v>47.211697916118808</v>
      </c>
      <c r="AK106">
        <v>39.728007076286538</v>
      </c>
      <c r="AL106">
        <v>0</v>
      </c>
      <c r="AM106">
        <v>0</v>
      </c>
    </row>
    <row r="107" spans="1:39" x14ac:dyDescent="0.25">
      <c r="A107">
        <v>1.326112848047564E-3</v>
      </c>
      <c r="B107">
        <v>9.057438070520235E-4</v>
      </c>
      <c r="C107">
        <v>0</v>
      </c>
      <c r="D107" s="3">
        <v>0</v>
      </c>
      <c r="E107">
        <v>1.3151712985324459E-3</v>
      </c>
      <c r="F107">
        <v>8.9827065668818978E-4</v>
      </c>
      <c r="G107">
        <v>0</v>
      </c>
      <c r="H107" s="3">
        <v>0</v>
      </c>
      <c r="I107">
        <v>1.2862891516342389E-3</v>
      </c>
      <c r="J107">
        <v>8.7854396018122768E-4</v>
      </c>
      <c r="K107">
        <v>0</v>
      </c>
      <c r="L107" s="3">
        <v>0</v>
      </c>
      <c r="M107">
        <v>1.2490642578048021E-3</v>
      </c>
      <c r="N107">
        <v>8.5311911258713206E-4</v>
      </c>
      <c r="O107">
        <v>0</v>
      </c>
      <c r="P107" s="3">
        <v>0</v>
      </c>
      <c r="Q107">
        <v>1.2142019117789E-3</v>
      </c>
      <c r="R107">
        <v>8.2930790069912709E-4</v>
      </c>
      <c r="S107">
        <v>0</v>
      </c>
      <c r="T107" s="3">
        <v>0</v>
      </c>
      <c r="U107">
        <v>1.1900300945639889E-3</v>
      </c>
      <c r="V107">
        <v>8.1279839038118375E-4</v>
      </c>
      <c r="W107">
        <v>0</v>
      </c>
      <c r="X107" s="3">
        <v>0</v>
      </c>
      <c r="Y107">
        <v>1.181451092852405E-3</v>
      </c>
      <c r="Z107">
        <v>8.0693887572344102E-4</v>
      </c>
      <c r="AA107">
        <v>0</v>
      </c>
      <c r="AB107" s="3">
        <v>0</v>
      </c>
      <c r="AD107">
        <v>1.181451092852405E-3</v>
      </c>
      <c r="AE107">
        <v>8.0693887572344102E-4</v>
      </c>
      <c r="AF107">
        <v>1</v>
      </c>
      <c r="AG107" t="s">
        <v>17</v>
      </c>
      <c r="AH107" t="s">
        <v>19</v>
      </c>
      <c r="AJ107">
        <v>47.178726445720713</v>
      </c>
      <c r="AK107">
        <v>39.914425287728108</v>
      </c>
      <c r="AL107">
        <v>0</v>
      </c>
      <c r="AM107">
        <v>0</v>
      </c>
    </row>
    <row r="108" spans="1:39" x14ac:dyDescent="0.25">
      <c r="A108">
        <v>1.3168501416981561E-3</v>
      </c>
      <c r="B108">
        <v>9.1069728901695438E-4</v>
      </c>
      <c r="C108">
        <v>0</v>
      </c>
      <c r="D108" s="3">
        <v>0</v>
      </c>
      <c r="E108">
        <v>1.3063493431503439E-3</v>
      </c>
      <c r="F108">
        <v>9.0343522595663303E-4</v>
      </c>
      <c r="G108">
        <v>0</v>
      </c>
      <c r="H108" s="3">
        <v>0</v>
      </c>
      <c r="I108">
        <v>1.2786119397033241E-3</v>
      </c>
      <c r="J108">
        <v>8.8425280168245109E-4</v>
      </c>
      <c r="K108">
        <v>0</v>
      </c>
      <c r="L108" s="3">
        <v>0</v>
      </c>
      <c r="M108">
        <v>1.2428003928350881E-3</v>
      </c>
      <c r="N108">
        <v>8.5948652219802215E-4</v>
      </c>
      <c r="O108">
        <v>0</v>
      </c>
      <c r="P108" s="3">
        <v>0</v>
      </c>
      <c r="Q108">
        <v>1.2091801890811711E-3</v>
      </c>
      <c r="R108">
        <v>8.3623571525699367E-4</v>
      </c>
      <c r="S108">
        <v>0</v>
      </c>
      <c r="T108" s="3">
        <v>0</v>
      </c>
      <c r="U108">
        <v>1.1858401788635571E-3</v>
      </c>
      <c r="V108">
        <v>8.200944070262796E-4</v>
      </c>
      <c r="W108">
        <v>0</v>
      </c>
      <c r="X108" s="3">
        <v>0</v>
      </c>
      <c r="Y108">
        <v>1.1775454304308319E-3</v>
      </c>
      <c r="Z108">
        <v>8.1435798746602576E-4</v>
      </c>
      <c r="AA108">
        <v>0</v>
      </c>
      <c r="AB108" s="3">
        <v>0</v>
      </c>
      <c r="AD108">
        <v>1.1775454304308319E-3</v>
      </c>
      <c r="AE108">
        <v>8.1435798746602576E-4</v>
      </c>
      <c r="AF108">
        <v>1</v>
      </c>
      <c r="AG108" t="s">
        <v>17</v>
      </c>
      <c r="AH108" t="s">
        <v>19</v>
      </c>
      <c r="AJ108">
        <v>47.145840838201977</v>
      </c>
      <c r="AK108">
        <v>40.101202928328142</v>
      </c>
      <c r="AL108">
        <v>0</v>
      </c>
      <c r="AM108">
        <v>0</v>
      </c>
    </row>
    <row r="109" spans="1:39" x14ac:dyDescent="0.25">
      <c r="A109">
        <v>1.3076480555866141E-3</v>
      </c>
      <c r="B109">
        <v>9.1562502584701679E-4</v>
      </c>
      <c r="C109">
        <v>0</v>
      </c>
      <c r="D109" s="3">
        <v>0</v>
      </c>
      <c r="E109">
        <v>1.2975851681368751E-3</v>
      </c>
      <c r="F109">
        <v>9.085789161985536E-4</v>
      </c>
      <c r="G109">
        <v>0</v>
      </c>
      <c r="H109" s="3">
        <v>0</v>
      </c>
      <c r="I109">
        <v>1.270970515304014E-3</v>
      </c>
      <c r="J109">
        <v>8.8994313565814967E-4</v>
      </c>
      <c r="K109">
        <v>0</v>
      </c>
      <c r="L109" s="3">
        <v>0</v>
      </c>
      <c r="M109">
        <v>1.2365487023391129E-3</v>
      </c>
      <c r="N109">
        <v>8.6584072274128153E-4</v>
      </c>
      <c r="O109">
        <v>0</v>
      </c>
      <c r="P109" s="3">
        <v>0</v>
      </c>
      <c r="Q109">
        <v>1.2041629029921361E-3</v>
      </c>
      <c r="R109">
        <v>8.431639419075813E-4</v>
      </c>
      <c r="S109">
        <v>0</v>
      </c>
      <c r="T109" s="3">
        <v>0</v>
      </c>
      <c r="U109">
        <v>1.181634924975108E-3</v>
      </c>
      <c r="V109">
        <v>8.2738968187943517E-4</v>
      </c>
      <c r="W109">
        <v>0</v>
      </c>
      <c r="X109" s="3">
        <v>0</v>
      </c>
      <c r="Y109">
        <v>1.1736226987232781E-3</v>
      </c>
      <c r="Z109">
        <v>8.2177946066006198E-4</v>
      </c>
      <c r="AA109">
        <v>0</v>
      </c>
      <c r="AB109" s="3">
        <v>0</v>
      </c>
      <c r="AD109">
        <v>1.1736226987232781E-3</v>
      </c>
      <c r="AE109">
        <v>8.2177946066006198E-4</v>
      </c>
      <c r="AF109">
        <v>1</v>
      </c>
      <c r="AG109" t="s">
        <v>17</v>
      </c>
      <c r="AH109" t="s">
        <v>19</v>
      </c>
      <c r="AJ109">
        <v>47.112444676833292</v>
      </c>
      <c r="AK109">
        <v>40.2878469072648</v>
      </c>
      <c r="AL109">
        <v>0</v>
      </c>
      <c r="AM109">
        <v>0</v>
      </c>
    </row>
    <row r="110" spans="1:39" x14ac:dyDescent="0.25">
      <c r="A110">
        <v>1.298491685493276E-3</v>
      </c>
      <c r="B110">
        <v>9.2051797341086237E-4</v>
      </c>
      <c r="C110">
        <v>0</v>
      </c>
      <c r="D110" s="3">
        <v>0</v>
      </c>
      <c r="E110">
        <v>1.2888492399616011E-3</v>
      </c>
      <c r="F110">
        <v>9.1368231591786042E-4</v>
      </c>
      <c r="G110">
        <v>0</v>
      </c>
      <c r="H110" s="3">
        <v>0</v>
      </c>
      <c r="I110">
        <v>1.2633500042742039E-3</v>
      </c>
      <c r="J110">
        <v>8.9560556962774347E-4</v>
      </c>
      <c r="K110">
        <v>0</v>
      </c>
      <c r="L110" s="3">
        <v>0</v>
      </c>
      <c r="M110">
        <v>1.2302943589265829E-3</v>
      </c>
      <c r="N110">
        <v>8.7217198433403337E-4</v>
      </c>
      <c r="O110">
        <v>0</v>
      </c>
      <c r="P110" s="3">
        <v>0</v>
      </c>
      <c r="Q110">
        <v>1.1991351098257371E-3</v>
      </c>
      <c r="R110">
        <v>8.500827794852404E-4</v>
      </c>
      <c r="S110">
        <v>0</v>
      </c>
      <c r="T110" s="3">
        <v>0</v>
      </c>
      <c r="U110">
        <v>1.1774286666318889E-3</v>
      </c>
      <c r="V110">
        <v>8.346947940849577E-4</v>
      </c>
      <c r="W110">
        <v>0</v>
      </c>
      <c r="X110" s="3">
        <v>0</v>
      </c>
      <c r="Y110">
        <v>1.1696972050104239E-3</v>
      </c>
      <c r="Z110">
        <v>8.2921385842491078E-4</v>
      </c>
      <c r="AA110">
        <v>0</v>
      </c>
      <c r="AB110" s="3">
        <v>0</v>
      </c>
      <c r="AD110">
        <v>1.1696972050104239E-3</v>
      </c>
      <c r="AE110">
        <v>8.2921385842491078E-4</v>
      </c>
      <c r="AF110">
        <v>1</v>
      </c>
      <c r="AG110" t="s">
        <v>17</v>
      </c>
      <c r="AH110" t="s">
        <v>19</v>
      </c>
      <c r="AJ110">
        <v>47.079118946013622</v>
      </c>
      <c r="AK110">
        <v>40.47486558456287</v>
      </c>
      <c r="AL110">
        <v>0</v>
      </c>
      <c r="AM110">
        <v>0</v>
      </c>
    </row>
    <row r="111" spans="1:39" x14ac:dyDescent="0.25">
      <c r="A111">
        <v>1.2893808805974211E-3</v>
      </c>
      <c r="B111">
        <v>9.2537716855218622E-4</v>
      </c>
      <c r="C111">
        <v>0</v>
      </c>
      <c r="D111" s="3">
        <v>0</v>
      </c>
      <c r="E111">
        <v>1.280170602100206E-3</v>
      </c>
      <c r="F111">
        <v>9.1876703374595234E-4</v>
      </c>
      <c r="G111">
        <v>0</v>
      </c>
      <c r="H111" s="3">
        <v>0</v>
      </c>
      <c r="I111">
        <v>1.2557648168079029E-3</v>
      </c>
      <c r="J111">
        <v>9.0125121911744646E-4</v>
      </c>
      <c r="K111">
        <v>0</v>
      </c>
      <c r="L111" s="3">
        <v>0</v>
      </c>
      <c r="M111">
        <v>1.224066350434209E-3</v>
      </c>
      <c r="N111">
        <v>8.7850151226066093E-4</v>
      </c>
      <c r="O111">
        <v>0</v>
      </c>
      <c r="P111" s="3">
        <v>0</v>
      </c>
      <c r="Q111">
        <v>1.1941111544385369E-3</v>
      </c>
      <c r="R111">
        <v>8.5700293502019706E-4</v>
      </c>
      <c r="S111">
        <v>0</v>
      </c>
      <c r="T111" s="3">
        <v>0</v>
      </c>
      <c r="U111">
        <v>1.1732209644085779E-3</v>
      </c>
      <c r="V111">
        <v>8.4201023178460683E-4</v>
      </c>
      <c r="W111">
        <v>0</v>
      </c>
      <c r="X111" s="3">
        <v>0</v>
      </c>
      <c r="Y111">
        <v>1.165768483542535E-3</v>
      </c>
      <c r="Z111">
        <v>8.3666165267483068E-4</v>
      </c>
      <c r="AA111">
        <v>0</v>
      </c>
      <c r="AB111" s="3">
        <v>0</v>
      </c>
      <c r="AD111">
        <v>1.165768483542535E-3</v>
      </c>
      <c r="AE111">
        <v>8.3666165267483068E-4</v>
      </c>
      <c r="AF111">
        <v>1</v>
      </c>
      <c r="AG111" t="s">
        <v>17</v>
      </c>
      <c r="AH111" t="s">
        <v>19</v>
      </c>
      <c r="AJ111">
        <v>47.045854686954968</v>
      </c>
      <c r="AK111">
        <v>40.662268189021631</v>
      </c>
      <c r="AL111">
        <v>0</v>
      </c>
      <c r="AM111">
        <v>0</v>
      </c>
    </row>
    <row r="112" spans="1:39" x14ac:dyDescent="0.25">
      <c r="A112">
        <v>1.2803299439578121E-3</v>
      </c>
      <c r="B112">
        <v>9.3021415416407057E-4</v>
      </c>
      <c r="C112">
        <v>0</v>
      </c>
      <c r="D112" s="3">
        <v>0</v>
      </c>
      <c r="E112">
        <v>1.271534402446396E-3</v>
      </c>
      <c r="F112">
        <v>9.238238191991903E-4</v>
      </c>
      <c r="G112">
        <v>0</v>
      </c>
      <c r="H112" s="3">
        <v>0</v>
      </c>
      <c r="I112">
        <v>1.248185711657868E-3</v>
      </c>
      <c r="J112">
        <v>9.0686000236807763E-4</v>
      </c>
      <c r="K112">
        <v>0</v>
      </c>
      <c r="L112" s="3">
        <v>0</v>
      </c>
      <c r="M112">
        <v>1.2178353069030149E-3</v>
      </c>
      <c r="N112">
        <v>8.848091425715009E-4</v>
      </c>
      <c r="O112">
        <v>0</v>
      </c>
      <c r="P112" s="3">
        <v>0</v>
      </c>
      <c r="Q112">
        <v>1.1890906671280419E-3</v>
      </c>
      <c r="R112">
        <v>8.6392493932278889E-4</v>
      </c>
      <c r="S112">
        <v>0</v>
      </c>
      <c r="T112" s="3">
        <v>0</v>
      </c>
      <c r="U112">
        <v>1.168996905352785E-3</v>
      </c>
      <c r="V112">
        <v>8.4932596684545586E-4</v>
      </c>
      <c r="W112">
        <v>0</v>
      </c>
      <c r="X112" s="3">
        <v>0</v>
      </c>
      <c r="Y112">
        <v>1.161836061523589E-3</v>
      </c>
      <c r="Z112">
        <v>8.4412330926714044E-4</v>
      </c>
      <c r="AA112">
        <v>0</v>
      </c>
      <c r="AB112" s="3">
        <v>0</v>
      </c>
      <c r="AD112">
        <v>1.161836061523589E-3</v>
      </c>
      <c r="AE112">
        <v>8.4412330926714044E-4</v>
      </c>
      <c r="AF112">
        <v>1</v>
      </c>
      <c r="AG112" t="s">
        <v>17</v>
      </c>
      <c r="AH112" t="s">
        <v>19</v>
      </c>
      <c r="AJ112">
        <v>47.01264264430818</v>
      </c>
      <c r="AK112">
        <v>40.850063672069247</v>
      </c>
      <c r="AL112">
        <v>0</v>
      </c>
      <c r="AM112">
        <v>0</v>
      </c>
    </row>
    <row r="113" spans="1:39" x14ac:dyDescent="0.25">
      <c r="A113">
        <v>1.2713241107301699E-3</v>
      </c>
      <c r="B113">
        <v>9.3501961577656216E-4</v>
      </c>
      <c r="C113">
        <v>0</v>
      </c>
      <c r="D113" s="3">
        <v>0</v>
      </c>
      <c r="E113">
        <v>1.2629404242675509E-3</v>
      </c>
      <c r="F113">
        <v>9.2885367333206035E-4</v>
      </c>
      <c r="G113">
        <v>0</v>
      </c>
      <c r="H113" s="3">
        <v>0</v>
      </c>
      <c r="I113">
        <v>1.240655951831687E-3</v>
      </c>
      <c r="J113">
        <v>9.1246413216085006E-4</v>
      </c>
      <c r="K113">
        <v>0</v>
      </c>
      <c r="L113" s="3">
        <v>0</v>
      </c>
      <c r="M113">
        <v>1.2116155533632321E-3</v>
      </c>
      <c r="N113">
        <v>8.9110581606443131E-4</v>
      </c>
      <c r="O113">
        <v>0</v>
      </c>
      <c r="P113" s="3">
        <v>0</v>
      </c>
      <c r="Q113">
        <v>1.1840588657292259E-3</v>
      </c>
      <c r="R113">
        <v>8.7083872345904958E-4</v>
      </c>
      <c r="S113">
        <v>0</v>
      </c>
      <c r="T113" s="3">
        <v>0</v>
      </c>
      <c r="U113">
        <v>1.1647850298409351E-3</v>
      </c>
      <c r="V113">
        <v>8.5666341247839033E-4</v>
      </c>
      <c r="W113">
        <v>0</v>
      </c>
      <c r="X113" s="3">
        <v>0</v>
      </c>
      <c r="Y113">
        <v>1.157899459172323E-3</v>
      </c>
      <c r="Z113">
        <v>8.5159928792775139E-4</v>
      </c>
      <c r="AA113">
        <v>0</v>
      </c>
      <c r="AB113" s="3">
        <v>0</v>
      </c>
      <c r="AD113">
        <v>1.157899459172323E-3</v>
      </c>
      <c r="AE113">
        <v>8.5159928792775139E-4</v>
      </c>
      <c r="AF113">
        <v>1</v>
      </c>
      <c r="AG113" t="s">
        <v>17</v>
      </c>
      <c r="AH113" t="s">
        <v>19</v>
      </c>
      <c r="AJ113">
        <v>46.979473267183131</v>
      </c>
      <c r="AK113">
        <v>41.038260706154531</v>
      </c>
      <c r="AL113">
        <v>0</v>
      </c>
      <c r="AM113">
        <v>0</v>
      </c>
    </row>
    <row r="114" spans="1:39" x14ac:dyDescent="0.25">
      <c r="A114">
        <v>1.262377534460121E-3</v>
      </c>
      <c r="B114">
        <v>9.3980525371200989E-4</v>
      </c>
      <c r="C114">
        <v>0</v>
      </c>
      <c r="D114" s="3">
        <v>0</v>
      </c>
      <c r="E114">
        <v>1.2543884386822901E-3</v>
      </c>
      <c r="F114">
        <v>9.3385759227202284E-4</v>
      </c>
      <c r="G114">
        <v>0</v>
      </c>
      <c r="H114" s="3">
        <v>0</v>
      </c>
      <c r="I114">
        <v>1.2331463366230999E-3</v>
      </c>
      <c r="J114">
        <v>9.180434332188434E-4</v>
      </c>
      <c r="K114">
        <v>0</v>
      </c>
      <c r="L114" s="3">
        <v>0</v>
      </c>
      <c r="M114">
        <v>1.205406819146752E-3</v>
      </c>
      <c r="N114">
        <v>8.97392127608547E-4</v>
      </c>
      <c r="O114">
        <v>0</v>
      </c>
      <c r="P114" s="3">
        <v>0</v>
      </c>
      <c r="Q114">
        <v>1.1790442373879469E-3</v>
      </c>
      <c r="R114">
        <v>8.7776591265936136E-4</v>
      </c>
      <c r="S114">
        <v>0</v>
      </c>
      <c r="T114" s="3">
        <v>0</v>
      </c>
      <c r="U114">
        <v>1.160556006763845E-3</v>
      </c>
      <c r="V114">
        <v>8.6400193492840356E-4</v>
      </c>
      <c r="W114">
        <v>0</v>
      </c>
      <c r="X114" s="3">
        <v>0</v>
      </c>
      <c r="Y114">
        <v>1.153943846703557E-3</v>
      </c>
      <c r="Z114">
        <v>8.5907936414952727E-4</v>
      </c>
      <c r="AA114">
        <v>0</v>
      </c>
      <c r="AB114" s="3">
        <v>0</v>
      </c>
      <c r="AD114">
        <v>1.153943846703557E-3</v>
      </c>
      <c r="AE114">
        <v>8.5907936414952727E-4</v>
      </c>
      <c r="AF114">
        <v>1</v>
      </c>
      <c r="AG114" t="s">
        <v>17</v>
      </c>
      <c r="AH114" t="s">
        <v>19</v>
      </c>
      <c r="AJ114">
        <v>46.945753192451328</v>
      </c>
      <c r="AK114">
        <v>41.226355255346057</v>
      </c>
      <c r="AL114">
        <v>0</v>
      </c>
      <c r="AM114">
        <v>0</v>
      </c>
    </row>
    <row r="115" spans="1:39" x14ac:dyDescent="0.25">
      <c r="A115">
        <v>1.253475545505722E-3</v>
      </c>
      <c r="B115">
        <v>9.4456157402064581E-4</v>
      </c>
      <c r="C115">
        <v>0</v>
      </c>
      <c r="D115" s="3">
        <v>0</v>
      </c>
      <c r="E115">
        <v>1.2458782047190531E-3</v>
      </c>
      <c r="F115">
        <v>9.3883656710084065E-4</v>
      </c>
      <c r="G115">
        <v>0</v>
      </c>
      <c r="H115" s="3">
        <v>0</v>
      </c>
      <c r="I115">
        <v>1.225656711196642E-3</v>
      </c>
      <c r="J115">
        <v>9.2359857875790063E-4</v>
      </c>
      <c r="K115">
        <v>0</v>
      </c>
      <c r="L115" s="3">
        <v>0</v>
      </c>
      <c r="M115">
        <v>1.199208825600947E-3</v>
      </c>
      <c r="N115">
        <v>9.0366866745060883E-4</v>
      </c>
      <c r="O115">
        <v>0</v>
      </c>
      <c r="P115" s="3">
        <v>0</v>
      </c>
      <c r="Q115">
        <v>1.1740176429925189E-3</v>
      </c>
      <c r="R115">
        <v>8.8468574976914918E-4</v>
      </c>
      <c r="S115">
        <v>0</v>
      </c>
      <c r="T115" s="3">
        <v>0</v>
      </c>
      <c r="U115">
        <v>1.156309555444645E-3</v>
      </c>
      <c r="V115">
        <v>8.7134174867787391E-4</v>
      </c>
      <c r="W115">
        <v>0</v>
      </c>
      <c r="X115" s="3">
        <v>0</v>
      </c>
      <c r="Y115">
        <v>1.1499831983610099E-3</v>
      </c>
      <c r="Z115">
        <v>8.6657449667510366E-4</v>
      </c>
      <c r="AA115">
        <v>0</v>
      </c>
      <c r="AB115" s="3">
        <v>0</v>
      </c>
      <c r="AD115">
        <v>1.1499831983610099E-3</v>
      </c>
      <c r="AE115">
        <v>8.6657449667510366E-4</v>
      </c>
      <c r="AF115">
        <v>1</v>
      </c>
      <c r="AG115" t="s">
        <v>17</v>
      </c>
      <c r="AH115" t="s">
        <v>19</v>
      </c>
      <c r="AJ115">
        <v>46.912057708376317</v>
      </c>
      <c r="AK115">
        <v>41.414864117137171</v>
      </c>
      <c r="AL115">
        <v>0</v>
      </c>
      <c r="AM115">
        <v>0</v>
      </c>
    </row>
    <row r="116" spans="1:39" x14ac:dyDescent="0.25">
      <c r="A116">
        <v>1.244603710476744E-3</v>
      </c>
      <c r="B116">
        <v>9.4927874410703186E-4</v>
      </c>
      <c r="C116">
        <v>0</v>
      </c>
      <c r="D116" s="3">
        <v>0</v>
      </c>
      <c r="E116">
        <v>1.237409469375722E-3</v>
      </c>
      <c r="F116">
        <v>9.4379158373647087E-4</v>
      </c>
      <c r="G116">
        <v>0</v>
      </c>
      <c r="H116" s="3">
        <v>0</v>
      </c>
      <c r="I116">
        <v>1.2181869121255619E-3</v>
      </c>
      <c r="J116">
        <v>9.2913023824042675E-4</v>
      </c>
      <c r="K116">
        <v>0</v>
      </c>
      <c r="L116" s="3">
        <v>0</v>
      </c>
      <c r="M116">
        <v>1.193007068271986E-3</v>
      </c>
      <c r="N116">
        <v>9.099251769434638E-4</v>
      </c>
      <c r="O116">
        <v>0</v>
      </c>
      <c r="P116" s="3">
        <v>0</v>
      </c>
      <c r="Q116">
        <v>1.168978871709285E-3</v>
      </c>
      <c r="R116">
        <v>8.9159849507340866E-4</v>
      </c>
      <c r="S116">
        <v>0</v>
      </c>
      <c r="T116" s="3">
        <v>0</v>
      </c>
      <c r="U116">
        <v>1.1520738269086631E-3</v>
      </c>
      <c r="V116">
        <v>8.7870475262163614E-4</v>
      </c>
      <c r="W116">
        <v>0</v>
      </c>
      <c r="X116" s="3">
        <v>0</v>
      </c>
      <c r="Y116">
        <v>1.146017015230728E-3</v>
      </c>
      <c r="Z116">
        <v>8.7408512748752762E-4</v>
      </c>
      <c r="AA116">
        <v>0</v>
      </c>
      <c r="AB116" s="3">
        <v>0</v>
      </c>
      <c r="AD116">
        <v>1.146017015230728E-3</v>
      </c>
      <c r="AE116">
        <v>8.7408512748752762E-4</v>
      </c>
      <c r="AF116">
        <v>1</v>
      </c>
      <c r="AG116" t="s">
        <v>17</v>
      </c>
      <c r="AH116" t="s">
        <v>19</v>
      </c>
      <c r="AJ116">
        <v>46.878376442998821</v>
      </c>
      <c r="AK116">
        <v>41.603795169865577</v>
      </c>
      <c r="AL116">
        <v>0</v>
      </c>
      <c r="AM116">
        <v>0</v>
      </c>
    </row>
    <row r="117" spans="1:39" x14ac:dyDescent="0.25">
      <c r="A117">
        <v>1.235804455281007E-3</v>
      </c>
      <c r="B117">
        <v>9.5399030314397145E-4</v>
      </c>
      <c r="C117">
        <v>0</v>
      </c>
      <c r="D117" s="3">
        <v>0</v>
      </c>
      <c r="E117">
        <v>1.228967813141676E-3</v>
      </c>
      <c r="F117">
        <v>9.4871269609285902E-4</v>
      </c>
      <c r="G117">
        <v>0</v>
      </c>
      <c r="H117" s="3">
        <v>0</v>
      </c>
      <c r="I117">
        <v>1.210750921975383E-3</v>
      </c>
      <c r="J117">
        <v>9.3465000401256489E-4</v>
      </c>
      <c r="K117">
        <v>0</v>
      </c>
      <c r="L117" s="3">
        <v>0</v>
      </c>
      <c r="M117">
        <v>1.1868297517570201E-3</v>
      </c>
      <c r="N117">
        <v>9.1618384269500763E-4</v>
      </c>
      <c r="O117">
        <v>0</v>
      </c>
      <c r="P117" s="3">
        <v>0</v>
      </c>
      <c r="Q117">
        <v>1.1639560173943709E-3</v>
      </c>
      <c r="R117">
        <v>8.9852625885526022E-4</v>
      </c>
      <c r="S117">
        <v>0</v>
      </c>
      <c r="T117" s="3">
        <v>0</v>
      </c>
      <c r="U117">
        <v>1.147819843400919E-3</v>
      </c>
      <c r="V117">
        <v>8.8606979500791374E-4</v>
      </c>
      <c r="W117">
        <v>0</v>
      </c>
      <c r="X117" s="3">
        <v>0</v>
      </c>
      <c r="Y117">
        <v>1.1420447916558941E-3</v>
      </c>
      <c r="Z117">
        <v>8.8161169215728453E-4</v>
      </c>
      <c r="AA117">
        <v>0</v>
      </c>
      <c r="AB117" s="3">
        <v>0</v>
      </c>
      <c r="AD117">
        <v>1.1420447916558941E-3</v>
      </c>
      <c r="AE117">
        <v>8.8161169215728453E-4</v>
      </c>
      <c r="AF117">
        <v>1</v>
      </c>
      <c r="AG117" t="s">
        <v>17</v>
      </c>
      <c r="AH117" t="s">
        <v>19</v>
      </c>
      <c r="AJ117">
        <v>46.84469873304684</v>
      </c>
      <c r="AK117">
        <v>41.793156006963017</v>
      </c>
      <c r="AL117">
        <v>0</v>
      </c>
      <c r="AM117">
        <v>0</v>
      </c>
    </row>
    <row r="118" spans="1:39" x14ac:dyDescent="0.25">
      <c r="A118">
        <v>1.2270348865060861E-3</v>
      </c>
      <c r="B118">
        <v>9.5866472004950604E-4</v>
      </c>
      <c r="C118">
        <v>0</v>
      </c>
      <c r="D118" s="3">
        <v>0</v>
      </c>
      <c r="E118">
        <v>1.220581332022102E-3</v>
      </c>
      <c r="F118">
        <v>9.5362265069129186E-4</v>
      </c>
      <c r="G118">
        <v>0</v>
      </c>
      <c r="H118" s="3">
        <v>0</v>
      </c>
      <c r="I118">
        <v>1.2033342781173071E-3</v>
      </c>
      <c r="J118">
        <v>9.4014777537588861E-4</v>
      </c>
      <c r="K118">
        <v>0</v>
      </c>
      <c r="L118" s="3">
        <v>0</v>
      </c>
      <c r="M118">
        <v>1.1806482023111629E-3</v>
      </c>
      <c r="N118">
        <v>9.2242347042670694E-4</v>
      </c>
      <c r="O118">
        <v>0</v>
      </c>
      <c r="P118" s="3">
        <v>0</v>
      </c>
      <c r="Q118">
        <v>1.158906205436083E-3</v>
      </c>
      <c r="R118">
        <v>9.0543676077665264E-4</v>
      </c>
      <c r="S118">
        <v>0</v>
      </c>
      <c r="T118" s="3">
        <v>0</v>
      </c>
      <c r="U118">
        <v>1.143561400123728E-3</v>
      </c>
      <c r="V118">
        <v>8.9344808494456617E-4</v>
      </c>
      <c r="W118">
        <v>0</v>
      </c>
      <c r="X118" s="3">
        <v>0</v>
      </c>
      <c r="Y118">
        <v>1.1380519245708081E-3</v>
      </c>
      <c r="Z118">
        <v>8.8914361088547925E-4</v>
      </c>
      <c r="AA118">
        <v>0</v>
      </c>
      <c r="AB118" s="3">
        <v>0</v>
      </c>
      <c r="AD118">
        <v>1.1380519245708081E-3</v>
      </c>
      <c r="AE118">
        <v>8.8914361088547925E-4</v>
      </c>
      <c r="AF118">
        <v>1</v>
      </c>
      <c r="AG118" t="s">
        <v>17</v>
      </c>
      <c r="AH118" t="s">
        <v>19</v>
      </c>
      <c r="AJ118">
        <v>46.810434044153709</v>
      </c>
      <c r="AK118">
        <v>41.982434132162389</v>
      </c>
      <c r="AL118">
        <v>0</v>
      </c>
      <c r="AM118">
        <v>0</v>
      </c>
    </row>
    <row r="119" spans="1:39" x14ac:dyDescent="0.25">
      <c r="A119">
        <v>1.218308970157823E-3</v>
      </c>
      <c r="B119">
        <v>9.633138352735974E-4</v>
      </c>
      <c r="C119">
        <v>0</v>
      </c>
      <c r="D119" s="3">
        <v>0</v>
      </c>
      <c r="E119">
        <v>1.2122214929761179E-3</v>
      </c>
      <c r="F119">
        <v>9.5850048239293293E-4</v>
      </c>
      <c r="G119">
        <v>0</v>
      </c>
      <c r="H119" s="3">
        <v>0</v>
      </c>
      <c r="I119">
        <v>1.195936790192803E-3</v>
      </c>
      <c r="J119">
        <v>9.4562420890341393E-4</v>
      </c>
      <c r="K119">
        <v>0</v>
      </c>
      <c r="L119" s="3">
        <v>0</v>
      </c>
      <c r="M119">
        <v>1.1744763291605259E-3</v>
      </c>
      <c r="N119">
        <v>9.2865547639784632E-4</v>
      </c>
      <c r="O119">
        <v>0</v>
      </c>
      <c r="P119" s="3">
        <v>0</v>
      </c>
      <c r="Q119">
        <v>1.1538714812805171E-3</v>
      </c>
      <c r="R119">
        <v>9.1236327505753308E-4</v>
      </c>
      <c r="S119">
        <v>0</v>
      </c>
      <c r="T119" s="3">
        <v>0</v>
      </c>
      <c r="U119">
        <v>1.139298004801736E-3</v>
      </c>
      <c r="V119">
        <v>9.0084006389852327E-4</v>
      </c>
      <c r="W119">
        <v>0</v>
      </c>
      <c r="X119" s="3">
        <v>0</v>
      </c>
      <c r="Y119">
        <v>1.134066140772299E-3</v>
      </c>
      <c r="Z119">
        <v>8.9670324218311373E-4</v>
      </c>
      <c r="AA119">
        <v>0</v>
      </c>
      <c r="AB119" s="3">
        <v>0</v>
      </c>
      <c r="AD119">
        <v>1.134066140772299E-3</v>
      </c>
      <c r="AE119">
        <v>8.9670324218311373E-4</v>
      </c>
      <c r="AF119">
        <v>1</v>
      </c>
      <c r="AG119" t="s">
        <v>17</v>
      </c>
      <c r="AH119" t="s">
        <v>19</v>
      </c>
      <c r="AJ119">
        <v>46.776731329122697</v>
      </c>
      <c r="AK119">
        <v>42.172674371236774</v>
      </c>
      <c r="AL119">
        <v>0</v>
      </c>
      <c r="AM119">
        <v>0</v>
      </c>
    </row>
    <row r="120" spans="1:39" x14ac:dyDescent="0.25">
      <c r="A120">
        <v>1.209626442383035E-3</v>
      </c>
      <c r="B120">
        <v>9.6793863972856125E-4</v>
      </c>
      <c r="C120">
        <v>0</v>
      </c>
      <c r="D120" s="3">
        <v>0</v>
      </c>
      <c r="E120">
        <v>1.203902151458889E-3</v>
      </c>
      <c r="F120">
        <v>9.6335808313985718E-4</v>
      </c>
      <c r="G120">
        <v>0</v>
      </c>
      <c r="H120" s="3">
        <v>0</v>
      </c>
      <c r="I120">
        <v>1.188558259445143E-3</v>
      </c>
      <c r="J120">
        <v>9.5107995706428293E-4</v>
      </c>
      <c r="K120">
        <v>0</v>
      </c>
      <c r="L120" s="3">
        <v>0</v>
      </c>
      <c r="M120">
        <v>1.1683138159329211E-3</v>
      </c>
      <c r="N120">
        <v>9.3488042766520839E-4</v>
      </c>
      <c r="O120">
        <v>0</v>
      </c>
      <c r="P120" s="3">
        <v>0</v>
      </c>
      <c r="Q120">
        <v>1.1488233034204641E-3</v>
      </c>
      <c r="R120">
        <v>9.1928419108513386E-4</v>
      </c>
      <c r="S120">
        <v>0</v>
      </c>
      <c r="T120" s="3">
        <v>0</v>
      </c>
      <c r="U120">
        <v>1.1350291584617919E-3</v>
      </c>
      <c r="V120">
        <v>9.0824616691528187E-4</v>
      </c>
      <c r="W120">
        <v>0</v>
      </c>
      <c r="X120" s="3">
        <v>0</v>
      </c>
      <c r="Y120">
        <v>1.1300587985374119E-3</v>
      </c>
      <c r="Z120">
        <v>9.0426890314557803E-4</v>
      </c>
      <c r="AA120">
        <v>0</v>
      </c>
      <c r="AB120" s="3">
        <v>0</v>
      </c>
      <c r="AD120">
        <v>1.1300587985374119E-3</v>
      </c>
      <c r="AE120">
        <v>9.0426890314557803E-4</v>
      </c>
      <c r="AF120">
        <v>1</v>
      </c>
      <c r="AG120" t="s">
        <v>17</v>
      </c>
      <c r="AH120" t="s">
        <v>19</v>
      </c>
      <c r="AJ120">
        <v>46.742420968406648</v>
      </c>
      <c r="AK120">
        <v>42.362842082751463</v>
      </c>
      <c r="AL120">
        <v>0</v>
      </c>
      <c r="AM120">
        <v>0</v>
      </c>
    </row>
    <row r="121" spans="1:39" x14ac:dyDescent="0.25">
      <c r="A121">
        <v>1.200987027399967E-3</v>
      </c>
      <c r="B121">
        <v>9.7254011886282815E-4</v>
      </c>
      <c r="C121">
        <v>0</v>
      </c>
      <c r="D121" s="3">
        <v>0</v>
      </c>
      <c r="E121">
        <v>1.1956229966610949E-3</v>
      </c>
      <c r="F121">
        <v>9.6819641241692152E-4</v>
      </c>
      <c r="G121">
        <v>0</v>
      </c>
      <c r="H121" s="3">
        <v>0</v>
      </c>
      <c r="I121">
        <v>1.1812123752201319E-3</v>
      </c>
      <c r="J121">
        <v>9.5652692126561216E-4</v>
      </c>
      <c r="K121">
        <v>0</v>
      </c>
      <c r="L121" s="3">
        <v>0</v>
      </c>
      <c r="M121">
        <v>1.1621603385802469E-3</v>
      </c>
      <c r="N121">
        <v>9.410988861947876E-4</v>
      </c>
      <c r="O121">
        <v>0</v>
      </c>
      <c r="P121" s="3">
        <v>0</v>
      </c>
      <c r="Q121">
        <v>1.1437753316695489E-3</v>
      </c>
      <c r="R121">
        <v>9.2621100114832452E-4</v>
      </c>
      <c r="S121">
        <v>0</v>
      </c>
      <c r="T121" s="3">
        <v>0</v>
      </c>
      <c r="U121">
        <v>1.130740459045033E-3</v>
      </c>
      <c r="V121">
        <v>9.1565556942226089E-4</v>
      </c>
      <c r="W121">
        <v>0</v>
      </c>
      <c r="X121" s="3">
        <v>0</v>
      </c>
      <c r="Y121">
        <v>1.1260434580353459E-3</v>
      </c>
      <c r="Z121">
        <v>9.1185201300071552E-4</v>
      </c>
      <c r="AA121">
        <v>0</v>
      </c>
      <c r="AB121" s="3">
        <v>0</v>
      </c>
      <c r="AD121">
        <v>1.1260434580353459E-3</v>
      </c>
      <c r="AE121">
        <v>9.1185201300071552E-4</v>
      </c>
      <c r="AF121">
        <v>1</v>
      </c>
      <c r="AG121" t="s">
        <v>17</v>
      </c>
      <c r="AH121" t="s">
        <v>19</v>
      </c>
      <c r="AJ121">
        <v>46.708070784896293</v>
      </c>
      <c r="AK121">
        <v>42.553463562399777</v>
      </c>
      <c r="AL121">
        <v>0</v>
      </c>
      <c r="AM121">
        <v>0</v>
      </c>
    </row>
    <row r="122" spans="1:39" x14ac:dyDescent="0.25">
      <c r="A122">
        <v>1.192404268311846E-3</v>
      </c>
      <c r="B122">
        <v>9.7713058632574804E-4</v>
      </c>
      <c r="C122">
        <v>0</v>
      </c>
      <c r="D122" s="3">
        <v>0</v>
      </c>
      <c r="E122">
        <v>1.187369875363305E-3</v>
      </c>
      <c r="F122">
        <v>9.7300509007893692E-4</v>
      </c>
      <c r="G122">
        <v>0</v>
      </c>
      <c r="H122" s="3">
        <v>0</v>
      </c>
      <c r="I122">
        <v>1.1738848942511411E-3</v>
      </c>
      <c r="J122">
        <v>9.6195465370354995E-4</v>
      </c>
      <c r="K122">
        <v>0</v>
      </c>
      <c r="L122" s="3">
        <v>0</v>
      </c>
      <c r="M122">
        <v>1.1560017346839339E-3</v>
      </c>
      <c r="N122">
        <v>9.4730007500265262E-4</v>
      </c>
      <c r="O122">
        <v>0</v>
      </c>
      <c r="P122" s="3">
        <v>0</v>
      </c>
      <c r="Q122">
        <v>1.1387271281105059E-3</v>
      </c>
      <c r="R122">
        <v>9.3314418266125917E-4</v>
      </c>
      <c r="S122">
        <v>0</v>
      </c>
      <c r="T122" s="3">
        <v>0</v>
      </c>
      <c r="U122">
        <v>1.1264454222360441E-3</v>
      </c>
      <c r="V122">
        <v>9.2307978522398397E-4</v>
      </c>
      <c r="W122">
        <v>0</v>
      </c>
      <c r="X122" s="3">
        <v>0</v>
      </c>
      <c r="Y122">
        <v>1.1220334130311409E-3</v>
      </c>
      <c r="Z122">
        <v>9.1946430911757544E-4</v>
      </c>
      <c r="AA122">
        <v>0</v>
      </c>
      <c r="AB122" s="3">
        <v>0</v>
      </c>
      <c r="AD122">
        <v>1.1220334130311409E-3</v>
      </c>
      <c r="AE122">
        <v>9.1946430911757544E-4</v>
      </c>
      <c r="AF122">
        <v>1</v>
      </c>
      <c r="AG122" t="s">
        <v>17</v>
      </c>
      <c r="AH122" t="s">
        <v>19</v>
      </c>
      <c r="AJ122">
        <v>46.674244065419757</v>
      </c>
      <c r="AK122">
        <v>42.745071908063643</v>
      </c>
      <c r="AL122">
        <v>0</v>
      </c>
      <c r="AM122">
        <v>0</v>
      </c>
    </row>
    <row r="123" spans="1:39" x14ac:dyDescent="0.25">
      <c r="A123">
        <v>1.183836373422269E-3</v>
      </c>
      <c r="B123">
        <v>9.8167701494761305E-4</v>
      </c>
      <c r="C123">
        <v>0</v>
      </c>
      <c r="D123" s="3">
        <v>0</v>
      </c>
      <c r="E123">
        <v>1.1791564165940991E-3</v>
      </c>
      <c r="F123">
        <v>9.7779623703581368E-4</v>
      </c>
      <c r="G123">
        <v>0</v>
      </c>
      <c r="H123" s="3">
        <v>0</v>
      </c>
      <c r="I123">
        <v>1.166575591473666E-3</v>
      </c>
      <c r="J123">
        <v>9.6736379288468342E-4</v>
      </c>
      <c r="K123">
        <v>0</v>
      </c>
      <c r="L123" s="3">
        <v>0</v>
      </c>
      <c r="M123">
        <v>1.149851628102412E-3</v>
      </c>
      <c r="N123">
        <v>9.5349571887634295E-4</v>
      </c>
      <c r="O123">
        <v>0</v>
      </c>
      <c r="P123" s="3">
        <v>0</v>
      </c>
      <c r="Q123">
        <v>1.133678247887413E-3</v>
      </c>
      <c r="R123">
        <v>9.4008420697527253E-4</v>
      </c>
      <c r="S123">
        <v>0</v>
      </c>
      <c r="T123" s="3">
        <v>0</v>
      </c>
      <c r="U123">
        <v>1.1221435307638659E-3</v>
      </c>
      <c r="V123">
        <v>9.3051923082795634E-4</v>
      </c>
      <c r="W123">
        <v>0</v>
      </c>
      <c r="X123" s="3">
        <v>0</v>
      </c>
      <c r="Y123">
        <v>1.1180003925130441E-3</v>
      </c>
      <c r="Z123">
        <v>9.270836009707457E-4</v>
      </c>
      <c r="AA123">
        <v>0</v>
      </c>
      <c r="AB123" s="3">
        <v>0</v>
      </c>
      <c r="AD123">
        <v>1.1180003925130441E-3</v>
      </c>
      <c r="AE123">
        <v>9.270836009707457E-4</v>
      </c>
      <c r="AF123">
        <v>1</v>
      </c>
      <c r="AG123" t="s">
        <v>17</v>
      </c>
      <c r="AH123" t="s">
        <v>19</v>
      </c>
      <c r="AJ123">
        <v>46.639776710423376</v>
      </c>
      <c r="AK123">
        <v>42.936620961559314</v>
      </c>
      <c r="AL123">
        <v>0</v>
      </c>
      <c r="AM123">
        <v>0</v>
      </c>
    </row>
    <row r="124" spans="1:39" x14ac:dyDescent="0.25">
      <c r="A124">
        <v>1.175324523799497E-3</v>
      </c>
      <c r="B124">
        <v>9.8621437443377003E-4</v>
      </c>
      <c r="C124">
        <v>0</v>
      </c>
      <c r="D124" s="3">
        <v>0</v>
      </c>
      <c r="E124">
        <v>1.17098227616195E-3</v>
      </c>
      <c r="F124">
        <v>9.8257079604262385E-4</v>
      </c>
      <c r="G124">
        <v>0</v>
      </c>
      <c r="H124" s="3">
        <v>0</v>
      </c>
      <c r="I124">
        <v>1.15927053568844E-3</v>
      </c>
      <c r="J124">
        <v>9.7274347893085784E-4</v>
      </c>
      <c r="K124">
        <v>0</v>
      </c>
      <c r="L124" s="3">
        <v>0</v>
      </c>
      <c r="M124">
        <v>1.143709673492058E-3</v>
      </c>
      <c r="N124">
        <v>9.5968636520107279E-4</v>
      </c>
      <c r="O124">
        <v>0</v>
      </c>
      <c r="P124" s="3">
        <v>0</v>
      </c>
      <c r="Q124">
        <v>1.1286145413262E-3</v>
      </c>
      <c r="R124">
        <v>9.4702004536812942E-4</v>
      </c>
      <c r="S124">
        <v>0</v>
      </c>
      <c r="T124" s="3">
        <v>0</v>
      </c>
      <c r="U124">
        <v>1.117834260913741E-3</v>
      </c>
      <c r="V124">
        <v>9.3797431605004773E-4</v>
      </c>
      <c r="W124">
        <v>0</v>
      </c>
      <c r="X124" s="3">
        <v>0</v>
      </c>
      <c r="Y124">
        <v>1.11395774330672E-3</v>
      </c>
      <c r="Z124">
        <v>9.3472153155574388E-4</v>
      </c>
      <c r="AA124">
        <v>0</v>
      </c>
      <c r="AB124" s="3">
        <v>0</v>
      </c>
      <c r="AD124">
        <v>1.11395774330672E-3</v>
      </c>
      <c r="AE124">
        <v>9.3472153155574388E-4</v>
      </c>
      <c r="AF124">
        <v>1</v>
      </c>
      <c r="AG124" t="s">
        <v>17</v>
      </c>
      <c r="AH124" t="s">
        <v>19</v>
      </c>
      <c r="AJ124">
        <v>46.605232531833373</v>
      </c>
      <c r="AK124">
        <v>43.128641486130668</v>
      </c>
      <c r="AL124">
        <v>0</v>
      </c>
      <c r="AM124">
        <v>0</v>
      </c>
    </row>
    <row r="125" spans="1:39" x14ac:dyDescent="0.25">
      <c r="A125">
        <v>1.166854565844566E-3</v>
      </c>
      <c r="B125">
        <v>9.9073229344140033E-4</v>
      </c>
      <c r="C125">
        <v>0</v>
      </c>
      <c r="D125" s="3">
        <v>0</v>
      </c>
      <c r="E125">
        <v>1.1628334675673341E-3</v>
      </c>
      <c r="F125">
        <v>9.8731813024148887E-4</v>
      </c>
      <c r="G125">
        <v>0</v>
      </c>
      <c r="H125" s="3">
        <v>0</v>
      </c>
      <c r="I125">
        <v>1.1519969484812349E-3</v>
      </c>
      <c r="J125">
        <v>9.7811724975359208E-4</v>
      </c>
      <c r="K125">
        <v>0</v>
      </c>
      <c r="L125" s="3">
        <v>0</v>
      </c>
      <c r="M125">
        <v>1.137575518049672E-3</v>
      </c>
      <c r="N125">
        <v>9.658725559722152E-4</v>
      </c>
      <c r="O125">
        <v>0</v>
      </c>
      <c r="P125" s="3">
        <v>0</v>
      </c>
      <c r="Q125">
        <v>1.123549382025022E-3</v>
      </c>
      <c r="R125">
        <v>9.5396349179354117E-4</v>
      </c>
      <c r="S125">
        <v>0</v>
      </c>
      <c r="T125" s="3">
        <v>0</v>
      </c>
      <c r="U125">
        <v>1.11351708259437E-3</v>
      </c>
      <c r="V125">
        <v>9.4544544394562684E-4</v>
      </c>
      <c r="W125">
        <v>0</v>
      </c>
      <c r="X125" s="3">
        <v>0</v>
      </c>
      <c r="Y125">
        <v>1.1099049095656701E-3</v>
      </c>
      <c r="Z125">
        <v>9.4237848378299458E-4</v>
      </c>
      <c r="AA125">
        <v>0</v>
      </c>
      <c r="AB125" s="3">
        <v>0</v>
      </c>
      <c r="AD125">
        <v>1.1099049095656701E-3</v>
      </c>
      <c r="AE125">
        <v>9.4237848378299458E-4</v>
      </c>
      <c r="AF125">
        <v>1</v>
      </c>
      <c r="AG125" t="s">
        <v>17</v>
      </c>
      <c r="AH125" t="s">
        <v>19</v>
      </c>
      <c r="AJ125">
        <v>46.570598637883798</v>
      </c>
      <c r="AK125">
        <v>43.321138798798273</v>
      </c>
      <c r="AL125">
        <v>0</v>
      </c>
      <c r="AM125">
        <v>0</v>
      </c>
    </row>
    <row r="126" spans="1:39" x14ac:dyDescent="0.25">
      <c r="A126">
        <v>1.158412601828459E-3</v>
      </c>
      <c r="B126">
        <v>9.9522007583110615E-4</v>
      </c>
      <c r="C126">
        <v>0</v>
      </c>
      <c r="D126" s="3">
        <v>0</v>
      </c>
      <c r="E126">
        <v>1.154723389720726E-3</v>
      </c>
      <c r="F126">
        <v>9.9205058514374614E-4</v>
      </c>
      <c r="G126">
        <v>0</v>
      </c>
      <c r="H126" s="3">
        <v>0</v>
      </c>
      <c r="I126">
        <v>1.144740815782151E-3</v>
      </c>
      <c r="J126">
        <v>9.8347431622500692E-4</v>
      </c>
      <c r="K126">
        <v>0</v>
      </c>
      <c r="L126" s="3">
        <v>0</v>
      </c>
      <c r="M126">
        <v>1.1314352382906551E-3</v>
      </c>
      <c r="N126">
        <v>9.7204317517978508E-4</v>
      </c>
      <c r="O126">
        <v>0</v>
      </c>
      <c r="P126" s="3">
        <v>0</v>
      </c>
      <c r="Q126">
        <v>1.118468742794355E-3</v>
      </c>
      <c r="R126">
        <v>9.60903347616857E-4</v>
      </c>
      <c r="S126">
        <v>0</v>
      </c>
      <c r="T126" s="3">
        <v>0</v>
      </c>
      <c r="U126">
        <v>1.1091914594057891E-3</v>
      </c>
      <c r="V126">
        <v>9.5293301074128958E-4</v>
      </c>
      <c r="W126">
        <v>0</v>
      </c>
      <c r="X126" s="3">
        <v>0</v>
      </c>
      <c r="Y126">
        <v>1.1058413292932511E-3</v>
      </c>
      <c r="Z126">
        <v>9.5005483353622353E-4</v>
      </c>
      <c r="AA126">
        <v>0</v>
      </c>
      <c r="AB126" s="3">
        <v>0</v>
      </c>
      <c r="AD126">
        <v>1.1058413292932511E-3</v>
      </c>
      <c r="AE126">
        <v>9.5005483353622353E-4</v>
      </c>
      <c r="AF126">
        <v>1</v>
      </c>
      <c r="AG126" t="s">
        <v>17</v>
      </c>
      <c r="AH126" t="s">
        <v>19</v>
      </c>
      <c r="AJ126">
        <v>46.535861856731429</v>
      </c>
      <c r="AK126">
        <v>43.514117919503107</v>
      </c>
      <c r="AL126">
        <v>0</v>
      </c>
      <c r="AM126">
        <v>0</v>
      </c>
    </row>
    <row r="127" spans="1:39" x14ac:dyDescent="0.25">
      <c r="A127">
        <v>1.150011985092111E-3</v>
      </c>
      <c r="B127">
        <v>9.9969016697028386E-4</v>
      </c>
      <c r="C127">
        <v>0</v>
      </c>
      <c r="D127" s="3">
        <v>0</v>
      </c>
      <c r="E127">
        <v>1.1466381703592789E-3</v>
      </c>
      <c r="F127">
        <v>9.9675735456718401E-4</v>
      </c>
      <c r="G127">
        <v>0</v>
      </c>
      <c r="H127" s="3">
        <v>0</v>
      </c>
      <c r="I127">
        <v>1.1375153753216999E-3</v>
      </c>
      <c r="J127">
        <v>9.8882702982920146E-4</v>
      </c>
      <c r="K127">
        <v>0</v>
      </c>
      <c r="L127" s="3">
        <v>0</v>
      </c>
      <c r="M127">
        <v>1.125302165988848E-3</v>
      </c>
      <c r="N127">
        <v>9.7821024892997968E-4</v>
      </c>
      <c r="O127">
        <v>0</v>
      </c>
      <c r="P127" s="3">
        <v>0</v>
      </c>
      <c r="Q127">
        <v>1.113385852352485E-3</v>
      </c>
      <c r="R127">
        <v>9.6785155552223015E-4</v>
      </c>
      <c r="S127">
        <v>0</v>
      </c>
      <c r="T127" s="3">
        <v>0</v>
      </c>
      <c r="U127">
        <v>1.104856848707885E-3</v>
      </c>
      <c r="V127">
        <v>9.6043740576719336E-4</v>
      </c>
      <c r="W127">
        <v>0</v>
      </c>
      <c r="X127" s="3">
        <v>0</v>
      </c>
      <c r="Y127">
        <v>1.10176643441261E-3</v>
      </c>
      <c r="Z127">
        <v>9.5775094960595371E-4</v>
      </c>
      <c r="AA127">
        <v>0</v>
      </c>
      <c r="AB127" s="3">
        <v>0</v>
      </c>
      <c r="AD127">
        <v>1.10176643441261E-3</v>
      </c>
      <c r="AE127">
        <v>9.5775094960595371E-4</v>
      </c>
      <c r="AF127">
        <v>1</v>
      </c>
      <c r="AG127" t="s">
        <v>17</v>
      </c>
      <c r="AH127" t="s">
        <v>19</v>
      </c>
      <c r="AJ127">
        <v>46.501008737854157</v>
      </c>
      <c r="AK127">
        <v>43.707583569858627</v>
      </c>
      <c r="AL127">
        <v>0</v>
      </c>
      <c r="AM127">
        <v>0</v>
      </c>
    </row>
    <row r="128" spans="1:39" x14ac:dyDescent="0.25">
      <c r="A128">
        <v>1.1416523595634261E-3</v>
      </c>
      <c r="B128">
        <v>1.0041435120353871E-3</v>
      </c>
      <c r="C128">
        <v>0</v>
      </c>
      <c r="D128" s="3">
        <v>0</v>
      </c>
      <c r="E128">
        <v>1.1385910534292059E-3</v>
      </c>
      <c r="F128">
        <v>1.0014509317001559E-3</v>
      </c>
      <c r="G128">
        <v>0</v>
      </c>
      <c r="H128" s="3">
        <v>0</v>
      </c>
      <c r="I128">
        <v>1.130293302591715E-3</v>
      </c>
      <c r="J128">
        <v>9.9415262184413314E-4</v>
      </c>
      <c r="K128">
        <v>0</v>
      </c>
      <c r="L128" s="3">
        <v>0</v>
      </c>
      <c r="M128">
        <v>1.1191759276832319E-3</v>
      </c>
      <c r="N128">
        <v>9.8437430378460803E-4</v>
      </c>
      <c r="O128">
        <v>0</v>
      </c>
      <c r="P128" s="3">
        <v>0</v>
      </c>
      <c r="Q128">
        <v>1.1083136616192671E-3</v>
      </c>
      <c r="R128">
        <v>9.7482036741968565E-4</v>
      </c>
      <c r="S128">
        <v>0</v>
      </c>
      <c r="T128" s="3">
        <v>0</v>
      </c>
      <c r="U128">
        <v>1.100499274908232E-3</v>
      </c>
      <c r="V128">
        <v>9.6794720182712091E-4</v>
      </c>
      <c r="W128">
        <v>0</v>
      </c>
      <c r="X128" s="3">
        <v>0</v>
      </c>
      <c r="Y128">
        <v>1.097679650837239E-3</v>
      </c>
      <c r="Z128">
        <v>9.6546719362361802E-4</v>
      </c>
      <c r="AA128">
        <v>0</v>
      </c>
      <c r="AB128" s="3">
        <v>0</v>
      </c>
      <c r="AD128">
        <v>1.097679650837239E-3</v>
      </c>
      <c r="AE128">
        <v>9.6546719362361802E-4</v>
      </c>
      <c r="AF128">
        <v>1</v>
      </c>
      <c r="AG128" t="s">
        <v>17</v>
      </c>
      <c r="AH128" t="s">
        <v>19</v>
      </c>
      <c r="AJ128">
        <v>46.466025553476413</v>
      </c>
      <c r="AK128">
        <v>43.90154017192949</v>
      </c>
      <c r="AL128">
        <v>0</v>
      </c>
      <c r="AM128">
        <v>0</v>
      </c>
    </row>
    <row r="129" spans="1:39" x14ac:dyDescent="0.25">
      <c r="A129">
        <v>1.1333333577699251E-3</v>
      </c>
      <c r="B129">
        <v>1.008581049838345E-3</v>
      </c>
      <c r="C129">
        <v>0</v>
      </c>
      <c r="D129" s="3">
        <v>0</v>
      </c>
      <c r="E129">
        <v>1.1305549251357249E-3</v>
      </c>
      <c r="F129">
        <v>1.006108454741858E-3</v>
      </c>
      <c r="G129">
        <v>0</v>
      </c>
      <c r="H129" s="3">
        <v>0</v>
      </c>
      <c r="I129">
        <v>1.1230878874313099E-3</v>
      </c>
      <c r="J129">
        <v>9.9946335542004791E-4</v>
      </c>
      <c r="K129">
        <v>0</v>
      </c>
      <c r="L129" s="3">
        <v>0</v>
      </c>
      <c r="M129">
        <v>1.11305614267994E-3</v>
      </c>
      <c r="N129">
        <v>9.9053586062455737E-4</v>
      </c>
      <c r="O129">
        <v>0</v>
      </c>
      <c r="P129" s="3">
        <v>0</v>
      </c>
      <c r="Q129">
        <v>1.103224765666614E-3</v>
      </c>
      <c r="R129">
        <v>9.8178667797544825E-4</v>
      </c>
      <c r="S129">
        <v>0</v>
      </c>
      <c r="T129" s="3">
        <v>0</v>
      </c>
      <c r="U129">
        <v>1.0961451055890819E-3</v>
      </c>
      <c r="V129">
        <v>9.7548631546997546E-4</v>
      </c>
      <c r="W129">
        <v>0</v>
      </c>
      <c r="X129" s="3">
        <v>0</v>
      </c>
      <c r="Y129">
        <v>1.0935803985421271E-3</v>
      </c>
      <c r="Z129">
        <v>9.7320391999629471E-4</v>
      </c>
      <c r="AA129">
        <v>0</v>
      </c>
      <c r="AB129" s="3">
        <v>0</v>
      </c>
      <c r="AD129">
        <v>1.0935803985421271E-3</v>
      </c>
      <c r="AE129">
        <v>9.7320391999629471E-4</v>
      </c>
      <c r="AF129">
        <v>1</v>
      </c>
      <c r="AG129" t="s">
        <v>17</v>
      </c>
      <c r="AH129" t="s">
        <v>19</v>
      </c>
      <c r="AJ129">
        <v>46.430898300021163</v>
      </c>
      <c r="AK129">
        <v>44.095991847037688</v>
      </c>
      <c r="AL129">
        <v>0</v>
      </c>
      <c r="AM129">
        <v>0</v>
      </c>
    </row>
    <row r="130" spans="1:39" x14ac:dyDescent="0.25">
      <c r="A130">
        <v>1.125028023980268E-3</v>
      </c>
      <c r="B130">
        <v>1.0129797827402409E-3</v>
      </c>
      <c r="C130">
        <v>0</v>
      </c>
      <c r="D130" s="3">
        <v>0</v>
      </c>
      <c r="E130">
        <v>1.12256965795494E-3</v>
      </c>
      <c r="F130">
        <v>1.0107662600286711E-3</v>
      </c>
      <c r="G130">
        <v>0</v>
      </c>
      <c r="H130" s="3">
        <v>0</v>
      </c>
      <c r="I130">
        <v>1.1158988485240489E-3</v>
      </c>
      <c r="J130">
        <v>1.004759836238357E-3</v>
      </c>
      <c r="K130">
        <v>0</v>
      </c>
      <c r="L130" s="3">
        <v>0</v>
      </c>
      <c r="M130">
        <v>1.106929134647851E-3</v>
      </c>
      <c r="N130">
        <v>9.9668346958803355E-4</v>
      </c>
      <c r="O130">
        <v>0</v>
      </c>
      <c r="P130" s="3">
        <v>0</v>
      </c>
      <c r="Q130">
        <v>1.0981188823516741E-3</v>
      </c>
      <c r="R130">
        <v>9.8875068278927135E-4</v>
      </c>
      <c r="S130">
        <v>0</v>
      </c>
      <c r="T130" s="3">
        <v>0</v>
      </c>
      <c r="U130">
        <v>1.091766996080826E-3</v>
      </c>
      <c r="V130">
        <v>9.8303141870207961E-4</v>
      </c>
      <c r="W130">
        <v>0</v>
      </c>
      <c r="X130" s="3">
        <v>0</v>
      </c>
      <c r="Y130">
        <v>1.089468091635519E-3</v>
      </c>
      <c r="Z130">
        <v>9.8096147584207107E-4</v>
      </c>
      <c r="AA130">
        <v>0</v>
      </c>
      <c r="AB130" s="3">
        <v>0</v>
      </c>
      <c r="AD130">
        <v>1.089468091635519E-3</v>
      </c>
      <c r="AE130">
        <v>9.8096147584207107E-4</v>
      </c>
      <c r="AF130">
        <v>1</v>
      </c>
      <c r="AG130" t="s">
        <v>17</v>
      </c>
      <c r="AH130" t="s">
        <v>19</v>
      </c>
      <c r="AJ130">
        <v>46.395612699588654</v>
      </c>
      <c r="AK130">
        <v>44.290942414595577</v>
      </c>
      <c r="AL130">
        <v>0</v>
      </c>
      <c r="AM130">
        <v>0</v>
      </c>
    </row>
    <row r="131" spans="1:39" x14ac:dyDescent="0.25">
      <c r="A131">
        <v>1.116776043033672E-3</v>
      </c>
      <c r="B131">
        <v>1.0173763001356301E-3</v>
      </c>
      <c r="C131">
        <v>0</v>
      </c>
      <c r="D131" s="3">
        <v>0</v>
      </c>
      <c r="E131">
        <v>1.1146081875438509E-3</v>
      </c>
      <c r="F131">
        <v>1.015401396741865E-3</v>
      </c>
      <c r="G131">
        <v>0</v>
      </c>
      <c r="H131" s="3">
        <v>0</v>
      </c>
      <c r="I131">
        <v>1.1087258967330559E-3</v>
      </c>
      <c r="J131">
        <v>1.0100426649721969E-3</v>
      </c>
      <c r="K131">
        <v>0</v>
      </c>
      <c r="L131" s="3">
        <v>0</v>
      </c>
      <c r="M131">
        <v>1.100807936742796E-3</v>
      </c>
      <c r="N131">
        <v>1.002829450747409E-3</v>
      </c>
      <c r="O131">
        <v>0</v>
      </c>
      <c r="P131" s="3">
        <v>0</v>
      </c>
      <c r="Q131">
        <v>1.0930221630628899E-3</v>
      </c>
      <c r="R131">
        <v>9.9573665746126479E-4</v>
      </c>
      <c r="S131">
        <v>0</v>
      </c>
      <c r="T131" s="3">
        <v>0</v>
      </c>
      <c r="U131">
        <v>1.0873910262417701E-3</v>
      </c>
      <c r="V131">
        <v>9.906067254750212E-4</v>
      </c>
      <c r="W131">
        <v>0</v>
      </c>
      <c r="X131" s="3">
        <v>0</v>
      </c>
      <c r="Y131">
        <v>1.085342138431268E-3</v>
      </c>
      <c r="Z131">
        <v>9.887402009260359E-4</v>
      </c>
      <c r="AA131">
        <v>0</v>
      </c>
      <c r="AB131" s="3">
        <v>0</v>
      </c>
      <c r="AD131">
        <v>1.085342138431268E-3</v>
      </c>
      <c r="AE131">
        <v>9.887402009260359E-4</v>
      </c>
      <c r="AF131">
        <v>1</v>
      </c>
      <c r="AG131" t="s">
        <v>17</v>
      </c>
      <c r="AH131" t="s">
        <v>19</v>
      </c>
      <c r="AJ131">
        <v>46.360154201461782</v>
      </c>
      <c r="AK131">
        <v>44.486395390966322</v>
      </c>
      <c r="AL131">
        <v>0</v>
      </c>
      <c r="AM131">
        <v>0</v>
      </c>
    </row>
    <row r="132" spans="1:39" x14ac:dyDescent="0.25">
      <c r="A132">
        <v>1.108550508830527E-3</v>
      </c>
      <c r="B132">
        <v>1.0217475160356009E-3</v>
      </c>
      <c r="C132">
        <v>0</v>
      </c>
      <c r="D132" s="3">
        <v>0</v>
      </c>
      <c r="E132">
        <v>1.106670294828051E-3</v>
      </c>
      <c r="F132">
        <v>1.0200145287054419E-3</v>
      </c>
      <c r="G132">
        <v>0</v>
      </c>
      <c r="H132" s="3">
        <v>0</v>
      </c>
      <c r="I132">
        <v>1.1015687351569969E-3</v>
      </c>
      <c r="J132">
        <v>1.015312437208226E-3</v>
      </c>
      <c r="K132">
        <v>0</v>
      </c>
      <c r="L132" s="3">
        <v>0</v>
      </c>
      <c r="M132">
        <v>1.094692148280808E-3</v>
      </c>
      <c r="N132">
        <v>1.0089743087209979E-3</v>
      </c>
      <c r="O132">
        <v>0</v>
      </c>
      <c r="P132" s="3">
        <v>0</v>
      </c>
      <c r="Q132">
        <v>1.0878944515026251E-3</v>
      </c>
      <c r="R132">
        <v>1.002708892988882E-3</v>
      </c>
      <c r="S132">
        <v>0</v>
      </c>
      <c r="T132" s="3">
        <v>0</v>
      </c>
      <c r="U132">
        <v>1.0829901170765861E-3</v>
      </c>
      <c r="V132">
        <v>9.9818858337944491E-4</v>
      </c>
      <c r="W132">
        <v>0</v>
      </c>
      <c r="X132" s="3">
        <v>0</v>
      </c>
      <c r="Y132">
        <v>1.0812150898714509E-3</v>
      </c>
      <c r="Z132">
        <v>9.9655254638943407E-4</v>
      </c>
      <c r="AA132">
        <v>0</v>
      </c>
      <c r="AB132" s="3">
        <v>0</v>
      </c>
      <c r="AD132">
        <v>1.0812150898714509E-3</v>
      </c>
      <c r="AE132">
        <v>9.9655254638943407E-4</v>
      </c>
      <c r="AF132">
        <v>1</v>
      </c>
      <c r="AG132" t="s">
        <v>17</v>
      </c>
      <c r="AH132" t="s">
        <v>19</v>
      </c>
      <c r="AJ132">
        <v>46.325071329674962</v>
      </c>
      <c r="AK132">
        <v>44.682897364377503</v>
      </c>
      <c r="AL132">
        <v>0</v>
      </c>
      <c r="AM132">
        <v>0</v>
      </c>
    </row>
    <row r="133" spans="1:39" x14ac:dyDescent="0.25">
      <c r="A133">
        <v>1.100364300154542E-3</v>
      </c>
      <c r="B133">
        <v>1.0261063101414209E-3</v>
      </c>
      <c r="C133">
        <v>0</v>
      </c>
      <c r="D133" s="3">
        <v>0</v>
      </c>
      <c r="E133">
        <v>1.0987688301147421E-3</v>
      </c>
      <c r="F133">
        <v>1.0246185102598261E-3</v>
      </c>
      <c r="G133">
        <v>0</v>
      </c>
      <c r="H133" s="3">
        <v>0</v>
      </c>
      <c r="I133">
        <v>1.0944270591867599E-3</v>
      </c>
      <c r="J133">
        <v>1.0205697433689289E-3</v>
      </c>
      <c r="K133">
        <v>0</v>
      </c>
      <c r="L133" s="3">
        <v>0</v>
      </c>
      <c r="M133">
        <v>1.0885682839586401E-3</v>
      </c>
      <c r="N133">
        <v>1.0151063470824179E-3</v>
      </c>
      <c r="O133">
        <v>0</v>
      </c>
      <c r="P133" s="3">
        <v>0</v>
      </c>
      <c r="Q133">
        <v>1.0827748968469061E-3</v>
      </c>
      <c r="R133">
        <v>1.0097039262008901E-3</v>
      </c>
      <c r="S133">
        <v>0</v>
      </c>
      <c r="T133" s="3">
        <v>0</v>
      </c>
      <c r="U133">
        <v>1.078590057398248E-3</v>
      </c>
      <c r="V133">
        <v>1.005801500281953E-3</v>
      </c>
      <c r="W133">
        <v>0</v>
      </c>
      <c r="X133" s="3">
        <v>0</v>
      </c>
      <c r="Y133">
        <v>1.0770599754748331E-3</v>
      </c>
      <c r="Z133">
        <v>1.004374675805342E-3</v>
      </c>
      <c r="AA133">
        <v>0</v>
      </c>
      <c r="AB133" s="3">
        <v>0</v>
      </c>
      <c r="AD133">
        <v>1.0770599754748331E-3</v>
      </c>
      <c r="AE133">
        <v>1.004374675805342E-3</v>
      </c>
      <c r="AF133">
        <v>1</v>
      </c>
      <c r="AG133" t="s">
        <v>17</v>
      </c>
      <c r="AH133" t="s">
        <v>19</v>
      </c>
      <c r="AJ133">
        <v>46.289220996433812</v>
      </c>
      <c r="AK133">
        <v>44.879366037346323</v>
      </c>
      <c r="AL133">
        <v>0</v>
      </c>
      <c r="AM133">
        <v>0</v>
      </c>
    </row>
    <row r="134" spans="1:39" x14ac:dyDescent="0.25">
      <c r="A134">
        <v>1.092203989817891E-3</v>
      </c>
      <c r="B134">
        <v>1.030441319317622E-3</v>
      </c>
      <c r="C134">
        <v>0</v>
      </c>
      <c r="D134" s="3">
        <v>0</v>
      </c>
      <c r="E134">
        <v>1.0908903379378851E-3</v>
      </c>
      <c r="F134">
        <v>1.029201952689248E-3</v>
      </c>
      <c r="G134">
        <v>0</v>
      </c>
      <c r="H134" s="3">
        <v>0</v>
      </c>
      <c r="I134">
        <v>1.0873005565628199E-3</v>
      </c>
      <c r="J134">
        <v>1.025815168635473E-3</v>
      </c>
      <c r="K134">
        <v>0</v>
      </c>
      <c r="L134" s="3">
        <v>0</v>
      </c>
      <c r="M134">
        <v>1.0824491491247779E-3</v>
      </c>
      <c r="N134">
        <v>1.0212381017801911E-3</v>
      </c>
      <c r="O134">
        <v>0</v>
      </c>
      <c r="P134" s="3">
        <v>0</v>
      </c>
      <c r="Q134">
        <v>1.0776497675037671E-3</v>
      </c>
      <c r="R134">
        <v>1.016710118751775E-3</v>
      </c>
      <c r="S134">
        <v>0</v>
      </c>
      <c r="T134" s="3">
        <v>0</v>
      </c>
      <c r="U134">
        <v>1.0741640377627619E-3</v>
      </c>
      <c r="V134">
        <v>1.0134215023517329E-3</v>
      </c>
      <c r="W134">
        <v>0</v>
      </c>
      <c r="X134" s="3">
        <v>0</v>
      </c>
      <c r="Y134">
        <v>1.072902411699786E-3</v>
      </c>
      <c r="Z134">
        <v>1.0122312195502249E-3</v>
      </c>
      <c r="AA134">
        <v>0</v>
      </c>
      <c r="AB134" s="3">
        <v>0</v>
      </c>
      <c r="AD134">
        <v>1.072902411699786E-3</v>
      </c>
      <c r="AE134">
        <v>1.0122312195502249E-3</v>
      </c>
      <c r="AF134">
        <v>1</v>
      </c>
      <c r="AG134" t="s">
        <v>17</v>
      </c>
      <c r="AH134" t="s">
        <v>19</v>
      </c>
      <c r="AJ134">
        <v>46.253713191903373</v>
      </c>
      <c r="AK134">
        <v>45.076892273302803</v>
      </c>
      <c r="AL134">
        <v>0</v>
      </c>
      <c r="AM134">
        <v>0</v>
      </c>
    </row>
    <row r="135" spans="1:39" x14ac:dyDescent="0.25">
      <c r="A135">
        <v>1.084069360938611E-3</v>
      </c>
      <c r="B135">
        <v>1.0347532180041319E-3</v>
      </c>
      <c r="C135">
        <v>0</v>
      </c>
      <c r="D135" s="3">
        <v>0</v>
      </c>
      <c r="E135">
        <v>1.0830345733371901E-3</v>
      </c>
      <c r="F135">
        <v>1.033765504635318E-3</v>
      </c>
      <c r="G135">
        <v>0</v>
      </c>
      <c r="H135" s="3">
        <v>0</v>
      </c>
      <c r="I135">
        <v>1.080188907433283E-3</v>
      </c>
      <c r="J135">
        <v>1.0310492928710779E-3</v>
      </c>
      <c r="K135">
        <v>0</v>
      </c>
      <c r="L135" s="3">
        <v>0</v>
      </c>
      <c r="M135">
        <v>1.0763343236179889E-3</v>
      </c>
      <c r="N135">
        <v>1.027370060572245E-3</v>
      </c>
      <c r="O135">
        <v>0</v>
      </c>
      <c r="P135" s="3">
        <v>0</v>
      </c>
      <c r="Q135">
        <v>1.072505609492732E-3</v>
      </c>
      <c r="R135">
        <v>1.0237155211076309E-3</v>
      </c>
      <c r="S135">
        <v>0</v>
      </c>
      <c r="T135" s="3">
        <v>0</v>
      </c>
      <c r="U135">
        <v>1.0697375526589311E-3</v>
      </c>
      <c r="V135">
        <v>1.021073387846053E-3</v>
      </c>
      <c r="W135">
        <v>0</v>
      </c>
      <c r="X135" s="3">
        <v>0</v>
      </c>
      <c r="Y135">
        <v>1.0687156999025281E-3</v>
      </c>
      <c r="Z135">
        <v>1.0200980208943491E-3</v>
      </c>
      <c r="AA135">
        <v>0</v>
      </c>
      <c r="AB135" s="3">
        <v>0</v>
      </c>
      <c r="AD135">
        <v>1.0687156999025281E-3</v>
      </c>
      <c r="AE135">
        <v>1.0200980208943491E-3</v>
      </c>
      <c r="AF135">
        <v>1</v>
      </c>
      <c r="AG135" t="s">
        <v>17</v>
      </c>
      <c r="AH135" t="s">
        <v>19</v>
      </c>
      <c r="AJ135">
        <v>46.217409509661103</v>
      </c>
      <c r="AK135">
        <v>45.274386970568862</v>
      </c>
      <c r="AL135">
        <v>0</v>
      </c>
      <c r="AM135">
        <v>0</v>
      </c>
    </row>
    <row r="136" spans="1:39" x14ac:dyDescent="0.25">
      <c r="A136">
        <v>1.0759730511604819E-3</v>
      </c>
      <c r="B136">
        <v>1.0390550975005949E-3</v>
      </c>
      <c r="C136">
        <v>0</v>
      </c>
      <c r="D136" s="3">
        <v>0</v>
      </c>
      <c r="E136">
        <v>1.0752012832815859E-3</v>
      </c>
      <c r="F136">
        <v>1.0383098099231889E-3</v>
      </c>
      <c r="G136">
        <v>0</v>
      </c>
      <c r="H136" s="3">
        <v>0</v>
      </c>
      <c r="I136">
        <v>1.0730917844126041E-3</v>
      </c>
      <c r="J136">
        <v>1.036272690544945E-3</v>
      </c>
      <c r="K136">
        <v>0</v>
      </c>
      <c r="L136" s="3">
        <v>0</v>
      </c>
      <c r="M136">
        <v>1.0702233804627079E-3</v>
      </c>
      <c r="N136">
        <v>1.0335027050489181E-3</v>
      </c>
      <c r="O136">
        <v>0</v>
      </c>
      <c r="P136" s="3">
        <v>0</v>
      </c>
      <c r="Q136">
        <v>1.0673678393107941E-3</v>
      </c>
      <c r="R136">
        <v>1.030745141012515E-3</v>
      </c>
      <c r="S136">
        <v>0</v>
      </c>
      <c r="T136" s="3">
        <v>0</v>
      </c>
      <c r="U136">
        <v>1.0652840660377761E-3</v>
      </c>
      <c r="V136">
        <v>1.0287328645535181E-3</v>
      </c>
      <c r="W136">
        <v>0</v>
      </c>
      <c r="X136" s="3">
        <v>0</v>
      </c>
      <c r="Y136">
        <v>1.064525160956862E-3</v>
      </c>
      <c r="Z136">
        <v>1.0279999984357351E-3</v>
      </c>
      <c r="AA136">
        <v>0</v>
      </c>
      <c r="AB136" s="3">
        <v>0</v>
      </c>
      <c r="AD136">
        <v>1.064525160956862E-3</v>
      </c>
      <c r="AE136">
        <v>1.0279999984357351E-3</v>
      </c>
      <c r="AF136">
        <v>1</v>
      </c>
      <c r="AG136" t="s">
        <v>17</v>
      </c>
      <c r="AH136" t="s">
        <v>19</v>
      </c>
      <c r="AJ136">
        <v>46.181414116662793</v>
      </c>
      <c r="AK136">
        <v>45.472946493277561</v>
      </c>
      <c r="AL136">
        <v>0</v>
      </c>
      <c r="AM136">
        <v>0</v>
      </c>
    </row>
    <row r="137" spans="1:39" x14ac:dyDescent="0.25">
      <c r="A137">
        <v>1.067914609663527E-3</v>
      </c>
      <c r="B137">
        <v>1.0433478468324681E-3</v>
      </c>
      <c r="C137">
        <v>0</v>
      </c>
      <c r="D137" s="3">
        <v>0</v>
      </c>
      <c r="E137">
        <v>1.0674029970400259E-3</v>
      </c>
      <c r="F137">
        <v>1.042848003563811E-3</v>
      </c>
      <c r="G137">
        <v>0</v>
      </c>
      <c r="H137" s="3">
        <v>0</v>
      </c>
      <c r="I137">
        <v>1.0659960623254001E-3</v>
      </c>
      <c r="J137">
        <v>1.0414734345750021E-3</v>
      </c>
      <c r="K137">
        <v>0</v>
      </c>
      <c r="L137" s="3">
        <v>0</v>
      </c>
      <c r="M137">
        <v>1.064103095618449E-3</v>
      </c>
      <c r="N137">
        <v>1.039624014480969E-3</v>
      </c>
      <c r="O137">
        <v>0</v>
      </c>
      <c r="P137" s="3">
        <v>0</v>
      </c>
      <c r="Q137">
        <v>1.062210128911497E-3</v>
      </c>
      <c r="R137">
        <v>1.0377745943869359E-3</v>
      </c>
      <c r="S137">
        <v>0</v>
      </c>
      <c r="T137" s="3">
        <v>0</v>
      </c>
      <c r="U137">
        <v>1.0608287748280459E-3</v>
      </c>
      <c r="V137">
        <v>1.03642501756156E-3</v>
      </c>
      <c r="W137">
        <v>0</v>
      </c>
      <c r="X137" s="3">
        <v>0</v>
      </c>
      <c r="Y137">
        <v>1.0603171622045461E-3</v>
      </c>
      <c r="Z137">
        <v>1.035925174292902E-3</v>
      </c>
      <c r="AA137">
        <v>0</v>
      </c>
      <c r="AB137" s="3">
        <v>0</v>
      </c>
      <c r="AD137">
        <v>1.0603171622045461E-3</v>
      </c>
      <c r="AE137">
        <v>1.035925174292902E-3</v>
      </c>
      <c r="AF137">
        <v>1</v>
      </c>
      <c r="AG137" t="s">
        <v>17</v>
      </c>
      <c r="AH137" t="s">
        <v>19</v>
      </c>
      <c r="AJ137">
        <v>46.145150082722232</v>
      </c>
      <c r="AK137">
        <v>45.672026008451311</v>
      </c>
      <c r="AL137">
        <v>0</v>
      </c>
      <c r="AM137">
        <v>0</v>
      </c>
    </row>
    <row r="138" spans="1:39" x14ac:dyDescent="0.25">
      <c r="A138">
        <v>1.059868140065518E-3</v>
      </c>
      <c r="B138">
        <v>1.0476072071645491E-3</v>
      </c>
      <c r="C138">
        <v>0</v>
      </c>
      <c r="D138" s="3">
        <v>0</v>
      </c>
      <c r="E138">
        <v>1.0596137920597429E-3</v>
      </c>
      <c r="F138">
        <v>1.0473558015472791E-3</v>
      </c>
      <c r="G138">
        <v>0</v>
      </c>
      <c r="H138" s="3">
        <v>0</v>
      </c>
      <c r="I138">
        <v>1.05892705244415E-3</v>
      </c>
      <c r="J138">
        <v>1.0466770063806499E-3</v>
      </c>
      <c r="K138">
        <v>0</v>
      </c>
      <c r="L138" s="3">
        <v>0</v>
      </c>
      <c r="M138">
        <v>1.0579859648227809E-3</v>
      </c>
      <c r="N138">
        <v>1.0457468055967509E-3</v>
      </c>
      <c r="O138">
        <v>0</v>
      </c>
      <c r="P138" s="3">
        <v>0</v>
      </c>
      <c r="Q138">
        <v>1.0570448772014129E-3</v>
      </c>
      <c r="R138">
        <v>1.0448166048128509E-3</v>
      </c>
      <c r="S138">
        <v>0</v>
      </c>
      <c r="T138" s="3">
        <v>0</v>
      </c>
      <c r="U138">
        <v>1.0563581375858189E-3</v>
      </c>
      <c r="V138">
        <v>1.0441378096462219E-3</v>
      </c>
      <c r="W138">
        <v>0</v>
      </c>
      <c r="X138" s="3">
        <v>0</v>
      </c>
      <c r="Y138">
        <v>1.056103789580044E-3</v>
      </c>
      <c r="Z138">
        <v>1.043886404028952E-3</v>
      </c>
      <c r="AA138">
        <v>0</v>
      </c>
      <c r="AB138" s="3">
        <v>0</v>
      </c>
      <c r="AD138">
        <v>1.056103789580044E-3</v>
      </c>
      <c r="AE138">
        <v>1.043886404028952E-3</v>
      </c>
      <c r="AF138">
        <v>1</v>
      </c>
      <c r="AG138" t="s">
        <v>17</v>
      </c>
      <c r="AH138" t="s">
        <v>19</v>
      </c>
      <c r="AJ138">
        <v>46.109156172989032</v>
      </c>
      <c r="AK138">
        <v>45.872179209495521</v>
      </c>
      <c r="AL138">
        <v>0</v>
      </c>
      <c r="AM138">
        <v>0</v>
      </c>
    </row>
    <row r="139" spans="1:39" x14ac:dyDescent="0.25">
      <c r="A139">
        <v>1.051858898286382E-3</v>
      </c>
      <c r="B139">
        <v>1.051858898286382E-3</v>
      </c>
      <c r="C139">
        <v>0</v>
      </c>
      <c r="D139" s="3">
        <v>0</v>
      </c>
      <c r="E139">
        <v>1.051858898286382E-3</v>
      </c>
      <c r="F139">
        <v>1.051858898286382E-3</v>
      </c>
      <c r="G139">
        <v>0</v>
      </c>
      <c r="H139" s="3">
        <v>0</v>
      </c>
      <c r="I139">
        <v>1.051858898286382E-3</v>
      </c>
      <c r="J139">
        <v>1.051858898286382E-3</v>
      </c>
      <c r="K139">
        <v>0</v>
      </c>
      <c r="L139" s="3">
        <v>0</v>
      </c>
      <c r="M139">
        <v>1.051858898286382E-3</v>
      </c>
      <c r="N139">
        <v>1.051858898286382E-3</v>
      </c>
      <c r="O139">
        <v>0</v>
      </c>
      <c r="P139" s="3">
        <v>0</v>
      </c>
      <c r="Q139">
        <v>1.051858898286382E-3</v>
      </c>
      <c r="R139">
        <v>1.051858898286382E-3</v>
      </c>
      <c r="S139">
        <v>0</v>
      </c>
      <c r="T139" s="3">
        <v>0</v>
      </c>
      <c r="U139">
        <v>1.051858898286382E-3</v>
      </c>
      <c r="V139">
        <v>1.051858898286382E-3</v>
      </c>
      <c r="W139">
        <v>0</v>
      </c>
      <c r="X139" s="3">
        <v>0</v>
      </c>
      <c r="Y139">
        <v>1.051858898286382E-3</v>
      </c>
      <c r="Z139">
        <v>1.051858898286382E-3</v>
      </c>
      <c r="AA139">
        <v>0</v>
      </c>
      <c r="AB139" s="3">
        <v>0</v>
      </c>
      <c r="AD139">
        <v>1.051858898286382E-3</v>
      </c>
      <c r="AE139">
        <v>1.051858898286382E-3</v>
      </c>
      <c r="AF139">
        <v>1</v>
      </c>
      <c r="AG139" t="s">
        <v>17</v>
      </c>
      <c r="AH139" t="s">
        <v>19</v>
      </c>
      <c r="AJ139">
        <v>46.072303762550277</v>
      </c>
      <c r="AK139">
        <v>46.072303762550277</v>
      </c>
      <c r="AL139">
        <v>0</v>
      </c>
      <c r="AM139">
        <v>0</v>
      </c>
    </row>
    <row r="140" spans="1:39" x14ac:dyDescent="0.25">
      <c r="A140">
        <v>1.043886404028952E-3</v>
      </c>
      <c r="B140">
        <v>1.056103789580044E-3</v>
      </c>
      <c r="C140">
        <v>0</v>
      </c>
      <c r="D140" s="3">
        <v>0</v>
      </c>
      <c r="E140">
        <v>1.0441378096462219E-3</v>
      </c>
      <c r="F140">
        <v>1.0563581375858189E-3</v>
      </c>
      <c r="G140">
        <v>0</v>
      </c>
      <c r="H140" s="3">
        <v>0</v>
      </c>
      <c r="I140">
        <v>1.0448166048128509E-3</v>
      </c>
      <c r="J140">
        <v>1.0570448772014129E-3</v>
      </c>
      <c r="K140">
        <v>0</v>
      </c>
      <c r="L140" s="3">
        <v>0</v>
      </c>
      <c r="M140">
        <v>1.0457468055967509E-3</v>
      </c>
      <c r="N140">
        <v>1.0579859648227809E-3</v>
      </c>
      <c r="O140">
        <v>0</v>
      </c>
      <c r="P140" s="3">
        <v>0</v>
      </c>
      <c r="Q140">
        <v>1.0466770063806499E-3</v>
      </c>
      <c r="R140">
        <v>1.05892705244415E-3</v>
      </c>
      <c r="S140">
        <v>0</v>
      </c>
      <c r="T140" s="3">
        <v>0</v>
      </c>
      <c r="U140">
        <v>1.0473558015472791E-3</v>
      </c>
      <c r="V140">
        <v>1.0596137920597429E-3</v>
      </c>
      <c r="W140">
        <v>0</v>
      </c>
      <c r="X140" s="3">
        <v>0</v>
      </c>
      <c r="Y140">
        <v>1.0476072071645491E-3</v>
      </c>
      <c r="Z140">
        <v>1.059868140065518E-3</v>
      </c>
      <c r="AA140">
        <v>0</v>
      </c>
      <c r="AB140" s="3">
        <v>0</v>
      </c>
      <c r="AD140">
        <v>1.043886404028952E-3</v>
      </c>
      <c r="AE140">
        <v>1.056103789580044E-3</v>
      </c>
      <c r="AF140">
        <v>1</v>
      </c>
      <c r="AG140" t="s">
        <v>17</v>
      </c>
      <c r="AH140" t="s">
        <v>19</v>
      </c>
      <c r="AJ140">
        <v>45.872179209495521</v>
      </c>
      <c r="AK140">
        <v>46.109156172989032</v>
      </c>
      <c r="AL140">
        <v>0</v>
      </c>
      <c r="AM140">
        <v>0</v>
      </c>
    </row>
    <row r="141" spans="1:39" x14ac:dyDescent="0.25">
      <c r="A141">
        <v>1.035925174292902E-3</v>
      </c>
      <c r="B141">
        <v>1.0603171622045461E-3</v>
      </c>
      <c r="C141">
        <v>0</v>
      </c>
      <c r="D141" s="3">
        <v>0</v>
      </c>
      <c r="E141">
        <v>1.03642501756156E-3</v>
      </c>
      <c r="F141">
        <v>1.0608287748280459E-3</v>
      </c>
      <c r="G141">
        <v>0</v>
      </c>
      <c r="H141" s="3">
        <v>0</v>
      </c>
      <c r="I141">
        <v>1.0377745943869359E-3</v>
      </c>
      <c r="J141">
        <v>1.062210128911497E-3</v>
      </c>
      <c r="K141">
        <v>0</v>
      </c>
      <c r="L141" s="3">
        <v>0</v>
      </c>
      <c r="M141">
        <v>1.039624014480969E-3</v>
      </c>
      <c r="N141">
        <v>1.064103095618449E-3</v>
      </c>
      <c r="O141">
        <v>0</v>
      </c>
      <c r="P141" s="3">
        <v>0</v>
      </c>
      <c r="Q141">
        <v>1.0414734345750021E-3</v>
      </c>
      <c r="R141">
        <v>1.0659960623254001E-3</v>
      </c>
      <c r="S141">
        <v>0</v>
      </c>
      <c r="T141" s="3">
        <v>0</v>
      </c>
      <c r="U141">
        <v>1.042848003563811E-3</v>
      </c>
      <c r="V141">
        <v>1.0674029970400259E-3</v>
      </c>
      <c r="W141">
        <v>0</v>
      </c>
      <c r="X141" s="3">
        <v>0</v>
      </c>
      <c r="Y141">
        <v>1.0433478468324681E-3</v>
      </c>
      <c r="Z141">
        <v>1.067914609663527E-3</v>
      </c>
      <c r="AA141">
        <v>0</v>
      </c>
      <c r="AB141" s="3">
        <v>0</v>
      </c>
      <c r="AD141">
        <v>1.035925174292902E-3</v>
      </c>
      <c r="AE141">
        <v>1.0603171622045461E-3</v>
      </c>
      <c r="AF141">
        <v>1</v>
      </c>
      <c r="AG141" t="s">
        <v>17</v>
      </c>
      <c r="AH141" t="s">
        <v>19</v>
      </c>
      <c r="AJ141">
        <v>45.672026008451311</v>
      </c>
      <c r="AK141">
        <v>46.145150082722232</v>
      </c>
      <c r="AL141">
        <v>0</v>
      </c>
      <c r="AM141">
        <v>0</v>
      </c>
    </row>
    <row r="142" spans="1:39" x14ac:dyDescent="0.25">
      <c r="A142">
        <v>1.0279999984357351E-3</v>
      </c>
      <c r="B142">
        <v>1.064525160956862E-3</v>
      </c>
      <c r="C142">
        <v>0</v>
      </c>
      <c r="D142" s="3">
        <v>0</v>
      </c>
      <c r="E142">
        <v>1.0287328645535181E-3</v>
      </c>
      <c r="F142">
        <v>1.0652840660377761E-3</v>
      </c>
      <c r="G142">
        <v>0</v>
      </c>
      <c r="H142" s="3">
        <v>0</v>
      </c>
      <c r="I142">
        <v>1.030745141012515E-3</v>
      </c>
      <c r="J142">
        <v>1.0673678393107941E-3</v>
      </c>
      <c r="K142">
        <v>0</v>
      </c>
      <c r="L142" s="3">
        <v>0</v>
      </c>
      <c r="M142">
        <v>1.0335027050489181E-3</v>
      </c>
      <c r="N142">
        <v>1.0702233804627079E-3</v>
      </c>
      <c r="O142">
        <v>0</v>
      </c>
      <c r="P142" s="3">
        <v>0</v>
      </c>
      <c r="Q142">
        <v>1.036272690544945E-3</v>
      </c>
      <c r="R142">
        <v>1.0730917844126041E-3</v>
      </c>
      <c r="S142">
        <v>0</v>
      </c>
      <c r="T142" s="3">
        <v>0</v>
      </c>
      <c r="U142">
        <v>1.0383098099231889E-3</v>
      </c>
      <c r="V142">
        <v>1.0752012832815859E-3</v>
      </c>
      <c r="W142">
        <v>0</v>
      </c>
      <c r="X142" s="3">
        <v>0</v>
      </c>
      <c r="Y142">
        <v>1.0390550975005949E-3</v>
      </c>
      <c r="Z142">
        <v>1.0759730511604819E-3</v>
      </c>
      <c r="AA142">
        <v>0</v>
      </c>
      <c r="AB142" s="3">
        <v>0</v>
      </c>
      <c r="AD142">
        <v>1.0279999984357351E-3</v>
      </c>
      <c r="AE142">
        <v>1.064525160956862E-3</v>
      </c>
      <c r="AF142">
        <v>1</v>
      </c>
      <c r="AG142" t="s">
        <v>17</v>
      </c>
      <c r="AH142" t="s">
        <v>19</v>
      </c>
      <c r="AJ142">
        <v>45.472946493277561</v>
      </c>
      <c r="AK142">
        <v>46.181414116662793</v>
      </c>
      <c r="AL142">
        <v>0</v>
      </c>
      <c r="AM142">
        <v>0</v>
      </c>
    </row>
    <row r="143" spans="1:39" x14ac:dyDescent="0.25">
      <c r="A143">
        <v>1.0200980208943491E-3</v>
      </c>
      <c r="B143">
        <v>1.0687156999025281E-3</v>
      </c>
      <c r="C143">
        <v>0</v>
      </c>
      <c r="D143" s="3">
        <v>0</v>
      </c>
      <c r="E143">
        <v>1.021073387846053E-3</v>
      </c>
      <c r="F143">
        <v>1.0697375526589311E-3</v>
      </c>
      <c r="G143">
        <v>0</v>
      </c>
      <c r="H143" s="3">
        <v>0</v>
      </c>
      <c r="I143">
        <v>1.023715521107632E-3</v>
      </c>
      <c r="J143">
        <v>1.072505609492732E-3</v>
      </c>
      <c r="K143">
        <v>0</v>
      </c>
      <c r="L143" s="3">
        <v>0</v>
      </c>
      <c r="M143">
        <v>1.027370060572245E-3</v>
      </c>
      <c r="N143">
        <v>1.0763343236179889E-3</v>
      </c>
      <c r="O143">
        <v>0</v>
      </c>
      <c r="P143" s="3">
        <v>0</v>
      </c>
      <c r="Q143">
        <v>1.031049292871079E-3</v>
      </c>
      <c r="R143">
        <v>1.080188907433283E-3</v>
      </c>
      <c r="S143">
        <v>0</v>
      </c>
      <c r="T143" s="3">
        <v>0</v>
      </c>
      <c r="U143">
        <v>1.033765504635318E-3</v>
      </c>
      <c r="V143">
        <v>1.0830345733371901E-3</v>
      </c>
      <c r="W143">
        <v>0</v>
      </c>
      <c r="X143" s="3">
        <v>0</v>
      </c>
      <c r="Y143">
        <v>1.0347532180041319E-3</v>
      </c>
      <c r="Z143">
        <v>1.084069360938611E-3</v>
      </c>
      <c r="AA143">
        <v>0</v>
      </c>
      <c r="AB143" s="3">
        <v>0</v>
      </c>
      <c r="AD143">
        <v>1.0200980208943491E-3</v>
      </c>
      <c r="AE143">
        <v>1.0687156999025281E-3</v>
      </c>
      <c r="AF143">
        <v>1</v>
      </c>
      <c r="AG143" t="s">
        <v>17</v>
      </c>
      <c r="AH143" t="s">
        <v>19</v>
      </c>
      <c r="AJ143">
        <v>45.274386970568862</v>
      </c>
      <c r="AK143">
        <v>46.217409509661103</v>
      </c>
      <c r="AL143">
        <v>0</v>
      </c>
      <c r="AM143">
        <v>0</v>
      </c>
    </row>
    <row r="144" spans="1:39" x14ac:dyDescent="0.25">
      <c r="A144">
        <v>1.0122312195502249E-3</v>
      </c>
      <c r="B144">
        <v>1.072902411699786E-3</v>
      </c>
      <c r="C144">
        <v>0</v>
      </c>
      <c r="D144" s="3">
        <v>0</v>
      </c>
      <c r="E144">
        <v>1.0134215023517329E-3</v>
      </c>
      <c r="F144">
        <v>1.0741640377627619E-3</v>
      </c>
      <c r="G144">
        <v>0</v>
      </c>
      <c r="H144" s="3">
        <v>0</v>
      </c>
      <c r="I144">
        <v>1.016710118751775E-3</v>
      </c>
      <c r="J144">
        <v>1.077649767503768E-3</v>
      </c>
      <c r="K144">
        <v>0</v>
      </c>
      <c r="L144" s="3">
        <v>0</v>
      </c>
      <c r="M144">
        <v>1.0212381017801911E-3</v>
      </c>
      <c r="N144">
        <v>1.082449149124779E-3</v>
      </c>
      <c r="O144">
        <v>0</v>
      </c>
      <c r="P144" s="3">
        <v>0</v>
      </c>
      <c r="Q144">
        <v>1.025815168635473E-3</v>
      </c>
      <c r="R144">
        <v>1.0873005565628199E-3</v>
      </c>
      <c r="S144">
        <v>0</v>
      </c>
      <c r="T144" s="3">
        <v>0</v>
      </c>
      <c r="U144">
        <v>1.029201952689248E-3</v>
      </c>
      <c r="V144">
        <v>1.0908903379378851E-3</v>
      </c>
      <c r="W144">
        <v>0</v>
      </c>
      <c r="X144" s="3">
        <v>0</v>
      </c>
      <c r="Y144">
        <v>1.030441319317622E-3</v>
      </c>
      <c r="Z144">
        <v>1.092203989817891E-3</v>
      </c>
      <c r="AA144">
        <v>0</v>
      </c>
      <c r="AB144" s="3">
        <v>0</v>
      </c>
      <c r="AD144">
        <v>1.0122312195502249E-3</v>
      </c>
      <c r="AE144">
        <v>1.072902411699786E-3</v>
      </c>
      <c r="AF144">
        <v>1</v>
      </c>
      <c r="AG144" t="s">
        <v>17</v>
      </c>
      <c r="AH144" t="s">
        <v>19</v>
      </c>
      <c r="AJ144">
        <v>45.076892273302803</v>
      </c>
      <c r="AK144">
        <v>46.253713191903373</v>
      </c>
      <c r="AL144">
        <v>0</v>
      </c>
      <c r="AM144">
        <v>0</v>
      </c>
    </row>
    <row r="145" spans="1:39" x14ac:dyDescent="0.25">
      <c r="A145">
        <v>1.004374675805342E-3</v>
      </c>
      <c r="B145">
        <v>1.0770599754748331E-3</v>
      </c>
      <c r="C145">
        <v>0</v>
      </c>
      <c r="D145" s="3">
        <v>0</v>
      </c>
      <c r="E145">
        <v>1.005801500281953E-3</v>
      </c>
      <c r="F145">
        <v>1.078590057398248E-3</v>
      </c>
      <c r="G145">
        <v>0</v>
      </c>
      <c r="H145" s="3">
        <v>0</v>
      </c>
      <c r="I145">
        <v>1.0097039262008901E-3</v>
      </c>
      <c r="J145">
        <v>1.0827748968469061E-3</v>
      </c>
      <c r="K145">
        <v>0</v>
      </c>
      <c r="L145" s="3">
        <v>0</v>
      </c>
      <c r="M145">
        <v>1.0151063470824179E-3</v>
      </c>
      <c r="N145">
        <v>1.0885682839586401E-3</v>
      </c>
      <c r="O145">
        <v>0</v>
      </c>
      <c r="P145" s="3">
        <v>0</v>
      </c>
      <c r="Q145">
        <v>1.0205697433689289E-3</v>
      </c>
      <c r="R145">
        <v>1.0944270591867599E-3</v>
      </c>
      <c r="S145">
        <v>0</v>
      </c>
      <c r="T145" s="3">
        <v>0</v>
      </c>
      <c r="U145">
        <v>1.0246185102598261E-3</v>
      </c>
      <c r="V145">
        <v>1.0987688301147421E-3</v>
      </c>
      <c r="W145">
        <v>0</v>
      </c>
      <c r="X145" s="3">
        <v>0</v>
      </c>
      <c r="Y145">
        <v>1.0261063101414209E-3</v>
      </c>
      <c r="Z145">
        <v>1.100364300154542E-3</v>
      </c>
      <c r="AA145">
        <v>0</v>
      </c>
      <c r="AB145" s="3">
        <v>0</v>
      </c>
      <c r="AD145">
        <v>1.004374675805342E-3</v>
      </c>
      <c r="AE145">
        <v>1.0770599754748331E-3</v>
      </c>
      <c r="AF145">
        <v>1</v>
      </c>
      <c r="AG145" t="s">
        <v>17</v>
      </c>
      <c r="AH145" t="s">
        <v>19</v>
      </c>
      <c r="AJ145">
        <v>44.879366037346323</v>
      </c>
      <c r="AK145">
        <v>46.289220996433812</v>
      </c>
      <c r="AL145">
        <v>0</v>
      </c>
      <c r="AM145">
        <v>0</v>
      </c>
    </row>
    <row r="146" spans="1:39" x14ac:dyDescent="0.25">
      <c r="A146">
        <v>9.9655254638943407E-4</v>
      </c>
      <c r="B146">
        <v>1.0812150898714509E-3</v>
      </c>
      <c r="C146">
        <v>0</v>
      </c>
      <c r="D146" s="3">
        <v>0</v>
      </c>
      <c r="E146">
        <v>9.9818858337944491E-4</v>
      </c>
      <c r="F146">
        <v>1.0829901170765861E-3</v>
      </c>
      <c r="G146">
        <v>0</v>
      </c>
      <c r="H146" s="3">
        <v>0</v>
      </c>
      <c r="I146">
        <v>1.002708892988882E-3</v>
      </c>
      <c r="J146">
        <v>1.0878944515026251E-3</v>
      </c>
      <c r="K146">
        <v>0</v>
      </c>
      <c r="L146" s="3">
        <v>0</v>
      </c>
      <c r="M146">
        <v>1.0089743087209979E-3</v>
      </c>
      <c r="N146">
        <v>1.094692148280808E-3</v>
      </c>
      <c r="O146">
        <v>0</v>
      </c>
      <c r="P146" s="3">
        <v>0</v>
      </c>
      <c r="Q146">
        <v>1.015312437208226E-3</v>
      </c>
      <c r="R146">
        <v>1.1015687351569969E-3</v>
      </c>
      <c r="S146">
        <v>0</v>
      </c>
      <c r="T146" s="3">
        <v>0</v>
      </c>
      <c r="U146">
        <v>1.0200145287054419E-3</v>
      </c>
      <c r="V146">
        <v>1.106670294828051E-3</v>
      </c>
      <c r="W146">
        <v>0</v>
      </c>
      <c r="X146" s="3">
        <v>0</v>
      </c>
      <c r="Y146">
        <v>1.0217475160356009E-3</v>
      </c>
      <c r="Z146">
        <v>1.108550508830527E-3</v>
      </c>
      <c r="AA146">
        <v>0</v>
      </c>
      <c r="AB146" s="3">
        <v>0</v>
      </c>
      <c r="AD146">
        <v>9.9655254638943407E-4</v>
      </c>
      <c r="AE146">
        <v>1.0812150898714509E-3</v>
      </c>
      <c r="AF146">
        <v>1</v>
      </c>
      <c r="AG146" t="s">
        <v>17</v>
      </c>
      <c r="AH146" t="s">
        <v>19</v>
      </c>
      <c r="AJ146">
        <v>44.682897364377503</v>
      </c>
      <c r="AK146">
        <v>46.325071329674962</v>
      </c>
      <c r="AL146">
        <v>0</v>
      </c>
      <c r="AM146">
        <v>0</v>
      </c>
    </row>
    <row r="147" spans="1:39" x14ac:dyDescent="0.25">
      <c r="A147">
        <v>9.887402009260359E-4</v>
      </c>
      <c r="B147">
        <v>1.085342138431268E-3</v>
      </c>
      <c r="C147">
        <v>0</v>
      </c>
      <c r="D147" s="3">
        <v>0</v>
      </c>
      <c r="E147">
        <v>9.906067254750212E-4</v>
      </c>
      <c r="F147">
        <v>1.0873910262417701E-3</v>
      </c>
      <c r="G147">
        <v>0</v>
      </c>
      <c r="H147" s="3">
        <v>0</v>
      </c>
      <c r="I147">
        <v>9.9573665746126479E-4</v>
      </c>
      <c r="J147">
        <v>1.0930221630628899E-3</v>
      </c>
      <c r="K147">
        <v>0</v>
      </c>
      <c r="L147" s="3">
        <v>0</v>
      </c>
      <c r="M147">
        <v>1.002829450747409E-3</v>
      </c>
      <c r="N147">
        <v>1.100807936742796E-3</v>
      </c>
      <c r="O147">
        <v>0</v>
      </c>
      <c r="P147" s="3">
        <v>0</v>
      </c>
      <c r="Q147">
        <v>1.0100426649721969E-3</v>
      </c>
      <c r="R147">
        <v>1.1087258967330559E-3</v>
      </c>
      <c r="S147">
        <v>0</v>
      </c>
      <c r="T147" s="3">
        <v>0</v>
      </c>
      <c r="U147">
        <v>1.015401396741865E-3</v>
      </c>
      <c r="V147">
        <v>1.1146081875438509E-3</v>
      </c>
      <c r="W147">
        <v>0</v>
      </c>
      <c r="X147" s="3">
        <v>0</v>
      </c>
      <c r="Y147">
        <v>1.0173763001356301E-3</v>
      </c>
      <c r="Z147">
        <v>1.116776043033672E-3</v>
      </c>
      <c r="AA147">
        <v>0</v>
      </c>
      <c r="AB147" s="3">
        <v>0</v>
      </c>
      <c r="AD147">
        <v>9.887402009260359E-4</v>
      </c>
      <c r="AE147">
        <v>1.085342138431268E-3</v>
      </c>
      <c r="AF147">
        <v>1</v>
      </c>
      <c r="AG147" t="s">
        <v>17</v>
      </c>
      <c r="AH147" t="s">
        <v>19</v>
      </c>
      <c r="AJ147">
        <v>44.486395390966322</v>
      </c>
      <c r="AK147">
        <v>46.360154201461782</v>
      </c>
      <c r="AL147">
        <v>0</v>
      </c>
      <c r="AM147">
        <v>0</v>
      </c>
    </row>
    <row r="148" spans="1:39" x14ac:dyDescent="0.25">
      <c r="A148">
        <v>9.8096147584207107E-4</v>
      </c>
      <c r="B148">
        <v>1.089468091635519E-3</v>
      </c>
      <c r="C148">
        <v>0</v>
      </c>
      <c r="D148" s="3">
        <v>0</v>
      </c>
      <c r="E148">
        <v>9.8303141870207961E-4</v>
      </c>
      <c r="F148">
        <v>1.091766996080826E-3</v>
      </c>
      <c r="G148">
        <v>0</v>
      </c>
      <c r="H148" s="3">
        <v>0</v>
      </c>
      <c r="I148">
        <v>9.8875068278927135E-4</v>
      </c>
      <c r="J148">
        <v>1.0981188823516741E-3</v>
      </c>
      <c r="K148">
        <v>0</v>
      </c>
      <c r="L148" s="3">
        <v>0</v>
      </c>
      <c r="M148">
        <v>9.9668346958803355E-4</v>
      </c>
      <c r="N148">
        <v>1.106929134647851E-3</v>
      </c>
      <c r="O148">
        <v>0</v>
      </c>
      <c r="P148" s="3">
        <v>0</v>
      </c>
      <c r="Q148">
        <v>1.004759836238357E-3</v>
      </c>
      <c r="R148">
        <v>1.1158988485240489E-3</v>
      </c>
      <c r="S148">
        <v>0</v>
      </c>
      <c r="T148" s="3">
        <v>0</v>
      </c>
      <c r="U148">
        <v>1.0107662600286711E-3</v>
      </c>
      <c r="V148">
        <v>1.12256965795494E-3</v>
      </c>
      <c r="W148">
        <v>0</v>
      </c>
      <c r="X148" s="3">
        <v>0</v>
      </c>
      <c r="Y148">
        <v>1.0129797827402409E-3</v>
      </c>
      <c r="Z148">
        <v>1.125028023980268E-3</v>
      </c>
      <c r="AA148">
        <v>0</v>
      </c>
      <c r="AB148" s="3">
        <v>0</v>
      </c>
      <c r="AD148">
        <v>9.8096147584207107E-4</v>
      </c>
      <c r="AE148">
        <v>1.089468091635519E-3</v>
      </c>
      <c r="AF148">
        <v>1</v>
      </c>
      <c r="AG148" t="s">
        <v>17</v>
      </c>
      <c r="AH148" t="s">
        <v>19</v>
      </c>
      <c r="AJ148">
        <v>44.290942414595577</v>
      </c>
      <c r="AK148">
        <v>46.395612699588654</v>
      </c>
      <c r="AL148">
        <v>0</v>
      </c>
      <c r="AM148">
        <v>0</v>
      </c>
    </row>
    <row r="149" spans="1:39" x14ac:dyDescent="0.25">
      <c r="A149">
        <v>9.7320391999629492E-4</v>
      </c>
      <c r="B149">
        <v>1.0935803985421271E-3</v>
      </c>
      <c r="C149">
        <v>0</v>
      </c>
      <c r="D149" s="3">
        <v>0</v>
      </c>
      <c r="E149">
        <v>9.7548631546997568E-4</v>
      </c>
      <c r="F149">
        <v>1.0961451055890819E-3</v>
      </c>
      <c r="G149">
        <v>0</v>
      </c>
      <c r="H149" s="3">
        <v>0</v>
      </c>
      <c r="I149">
        <v>9.8178667797544825E-4</v>
      </c>
      <c r="J149">
        <v>1.103224765666614E-3</v>
      </c>
      <c r="K149">
        <v>0</v>
      </c>
      <c r="L149" s="3">
        <v>0</v>
      </c>
      <c r="M149">
        <v>9.9053586062455758E-4</v>
      </c>
      <c r="N149">
        <v>1.11305614267994E-3</v>
      </c>
      <c r="O149">
        <v>0</v>
      </c>
      <c r="P149" s="3">
        <v>0</v>
      </c>
      <c r="Q149">
        <v>9.9946335542004812E-4</v>
      </c>
      <c r="R149">
        <v>1.1230878874313099E-3</v>
      </c>
      <c r="S149">
        <v>0</v>
      </c>
      <c r="T149" s="3">
        <v>0</v>
      </c>
      <c r="U149">
        <v>1.006108454741858E-3</v>
      </c>
      <c r="V149">
        <v>1.1305549251357249E-3</v>
      </c>
      <c r="W149">
        <v>0</v>
      </c>
      <c r="X149" s="3">
        <v>0</v>
      </c>
      <c r="Y149">
        <v>1.008581049838345E-3</v>
      </c>
      <c r="Z149">
        <v>1.1333333577699251E-3</v>
      </c>
      <c r="AA149">
        <v>0</v>
      </c>
      <c r="AB149" s="3">
        <v>0</v>
      </c>
      <c r="AD149">
        <v>9.7320391999629492E-4</v>
      </c>
      <c r="AE149">
        <v>1.0935803985421271E-3</v>
      </c>
      <c r="AF149">
        <v>1</v>
      </c>
      <c r="AG149" t="s">
        <v>17</v>
      </c>
      <c r="AH149" t="s">
        <v>19</v>
      </c>
      <c r="AJ149">
        <v>44.095991847037688</v>
      </c>
      <c r="AK149">
        <v>46.430898300021163</v>
      </c>
      <c r="AL149">
        <v>0</v>
      </c>
      <c r="AM149">
        <v>0</v>
      </c>
    </row>
    <row r="150" spans="1:39" x14ac:dyDescent="0.25">
      <c r="A150">
        <v>9.6546719362361802E-4</v>
      </c>
      <c r="B150">
        <v>1.097679650837239E-3</v>
      </c>
      <c r="C150">
        <v>0</v>
      </c>
      <c r="D150" s="3">
        <v>0</v>
      </c>
      <c r="E150">
        <v>9.6794720182712091E-4</v>
      </c>
      <c r="F150">
        <v>1.100499274908232E-3</v>
      </c>
      <c r="G150">
        <v>0</v>
      </c>
      <c r="H150" s="3">
        <v>0</v>
      </c>
      <c r="I150">
        <v>9.7482036741968565E-4</v>
      </c>
      <c r="J150">
        <v>1.1083136616192671E-3</v>
      </c>
      <c r="K150">
        <v>0</v>
      </c>
      <c r="L150" s="3">
        <v>0</v>
      </c>
      <c r="M150">
        <v>9.8437430378460803E-4</v>
      </c>
      <c r="N150">
        <v>1.1191759276832319E-3</v>
      </c>
      <c r="O150">
        <v>0</v>
      </c>
      <c r="P150" s="3">
        <v>0</v>
      </c>
      <c r="Q150">
        <v>9.9415262184413314E-4</v>
      </c>
      <c r="R150">
        <v>1.130293302591715E-3</v>
      </c>
      <c r="S150">
        <v>0</v>
      </c>
      <c r="T150" s="3">
        <v>0</v>
      </c>
      <c r="U150">
        <v>1.0014509317001559E-3</v>
      </c>
      <c r="V150">
        <v>1.1385910534292059E-3</v>
      </c>
      <c r="W150">
        <v>0</v>
      </c>
      <c r="X150" s="3">
        <v>0</v>
      </c>
      <c r="Y150">
        <v>1.0041435120353871E-3</v>
      </c>
      <c r="Z150">
        <v>1.1416523595634261E-3</v>
      </c>
      <c r="AA150">
        <v>0</v>
      </c>
      <c r="AB150" s="3">
        <v>0</v>
      </c>
      <c r="AD150">
        <v>9.6546719362361802E-4</v>
      </c>
      <c r="AE150">
        <v>1.097679650837239E-3</v>
      </c>
      <c r="AF150">
        <v>1</v>
      </c>
      <c r="AG150" t="s">
        <v>17</v>
      </c>
      <c r="AH150" t="s">
        <v>19</v>
      </c>
      <c r="AJ150">
        <v>43.90154017192949</v>
      </c>
      <c r="AK150">
        <v>46.466025553476413</v>
      </c>
      <c r="AL150">
        <v>0</v>
      </c>
      <c r="AM150">
        <v>0</v>
      </c>
    </row>
    <row r="151" spans="1:39" x14ac:dyDescent="0.25">
      <c r="A151">
        <v>9.5775094960595371E-4</v>
      </c>
      <c r="B151">
        <v>1.10176643441261E-3</v>
      </c>
      <c r="C151">
        <v>0</v>
      </c>
      <c r="D151" s="3">
        <v>0</v>
      </c>
      <c r="E151">
        <v>9.6043740576719336E-4</v>
      </c>
      <c r="F151">
        <v>1.104856848707885E-3</v>
      </c>
      <c r="G151">
        <v>0</v>
      </c>
      <c r="H151" s="3">
        <v>0</v>
      </c>
      <c r="I151">
        <v>9.6785155552223015E-4</v>
      </c>
      <c r="J151">
        <v>1.113385852352485E-3</v>
      </c>
      <c r="K151">
        <v>0</v>
      </c>
      <c r="L151" s="3">
        <v>0</v>
      </c>
      <c r="M151">
        <v>9.7821024892997968E-4</v>
      </c>
      <c r="N151">
        <v>1.125302165988848E-3</v>
      </c>
      <c r="O151">
        <v>0</v>
      </c>
      <c r="P151" s="3">
        <v>0</v>
      </c>
      <c r="Q151">
        <v>9.8882702982920146E-4</v>
      </c>
      <c r="R151">
        <v>1.1375153753216999E-3</v>
      </c>
      <c r="S151">
        <v>0</v>
      </c>
      <c r="T151" s="3">
        <v>0</v>
      </c>
      <c r="U151">
        <v>9.9675735456718401E-4</v>
      </c>
      <c r="V151">
        <v>1.1466381703592789E-3</v>
      </c>
      <c r="W151">
        <v>0</v>
      </c>
      <c r="X151" s="3">
        <v>0</v>
      </c>
      <c r="Y151">
        <v>9.9969016697028386E-4</v>
      </c>
      <c r="Z151">
        <v>1.150011985092111E-3</v>
      </c>
      <c r="AA151">
        <v>0</v>
      </c>
      <c r="AB151" s="3">
        <v>0</v>
      </c>
      <c r="AD151">
        <v>9.5775094960595371E-4</v>
      </c>
      <c r="AE151">
        <v>1.10176643441261E-3</v>
      </c>
      <c r="AF151">
        <v>1</v>
      </c>
      <c r="AG151" t="s">
        <v>17</v>
      </c>
      <c r="AH151" t="s">
        <v>19</v>
      </c>
      <c r="AJ151">
        <v>43.707583569858627</v>
      </c>
      <c r="AK151">
        <v>46.501008737854157</v>
      </c>
      <c r="AL151">
        <v>0</v>
      </c>
      <c r="AM151">
        <v>0</v>
      </c>
    </row>
    <row r="152" spans="1:39" x14ac:dyDescent="0.25">
      <c r="A152">
        <v>9.5005483353622375E-4</v>
      </c>
      <c r="B152">
        <v>1.1058413292932511E-3</v>
      </c>
      <c r="C152">
        <v>0</v>
      </c>
      <c r="D152" s="3">
        <v>0</v>
      </c>
      <c r="E152">
        <v>9.5293301074128969E-4</v>
      </c>
      <c r="F152">
        <v>1.1091914594057891E-3</v>
      </c>
      <c r="G152">
        <v>0</v>
      </c>
      <c r="H152" s="3">
        <v>0</v>
      </c>
      <c r="I152">
        <v>9.6090334761685721E-4</v>
      </c>
      <c r="J152">
        <v>1.118468742794355E-3</v>
      </c>
      <c r="K152">
        <v>0</v>
      </c>
      <c r="L152" s="3">
        <v>0</v>
      </c>
      <c r="M152">
        <v>9.720431751797853E-4</v>
      </c>
      <c r="N152">
        <v>1.1314352382906551E-3</v>
      </c>
      <c r="O152">
        <v>0</v>
      </c>
      <c r="P152" s="3">
        <v>0</v>
      </c>
      <c r="Q152">
        <v>9.8347431622500692E-4</v>
      </c>
      <c r="R152">
        <v>1.144740815782151E-3</v>
      </c>
      <c r="S152">
        <v>0</v>
      </c>
      <c r="T152" s="3">
        <v>0</v>
      </c>
      <c r="U152">
        <v>9.9205058514374635E-4</v>
      </c>
      <c r="V152">
        <v>1.154723389720726E-3</v>
      </c>
      <c r="W152">
        <v>0</v>
      </c>
      <c r="X152" s="3">
        <v>0</v>
      </c>
      <c r="Y152">
        <v>9.9522007583110637E-4</v>
      </c>
      <c r="Z152">
        <v>1.158412601828459E-3</v>
      </c>
      <c r="AA152">
        <v>0</v>
      </c>
      <c r="AB152" s="3">
        <v>0</v>
      </c>
      <c r="AD152">
        <v>9.5005483353622375E-4</v>
      </c>
      <c r="AE152">
        <v>1.1058413292932511E-3</v>
      </c>
      <c r="AF152">
        <v>1</v>
      </c>
      <c r="AG152" t="s">
        <v>17</v>
      </c>
      <c r="AH152" t="s">
        <v>19</v>
      </c>
      <c r="AJ152">
        <v>43.514117919503121</v>
      </c>
      <c r="AK152">
        <v>46.535861856731429</v>
      </c>
      <c r="AL152">
        <v>0</v>
      </c>
      <c r="AM152">
        <v>0</v>
      </c>
    </row>
    <row r="153" spans="1:39" x14ac:dyDescent="0.25">
      <c r="A153">
        <v>9.4237848378299458E-4</v>
      </c>
      <c r="B153">
        <v>1.1099049095656701E-3</v>
      </c>
      <c r="C153">
        <v>0</v>
      </c>
      <c r="D153" s="3">
        <v>0</v>
      </c>
      <c r="E153">
        <v>9.4544544394562684E-4</v>
      </c>
      <c r="F153">
        <v>1.11351708259437E-3</v>
      </c>
      <c r="G153">
        <v>0</v>
      </c>
      <c r="H153" s="3">
        <v>0</v>
      </c>
      <c r="I153">
        <v>9.5396349179354117E-4</v>
      </c>
      <c r="J153">
        <v>1.123549382025022E-3</v>
      </c>
      <c r="K153">
        <v>0</v>
      </c>
      <c r="L153" s="3">
        <v>0</v>
      </c>
      <c r="M153">
        <v>9.658725559722152E-4</v>
      </c>
      <c r="N153">
        <v>1.137575518049672E-3</v>
      </c>
      <c r="O153">
        <v>0</v>
      </c>
      <c r="P153" s="3">
        <v>0</v>
      </c>
      <c r="Q153">
        <v>9.7811724975359208E-4</v>
      </c>
      <c r="R153">
        <v>1.1519969484812349E-3</v>
      </c>
      <c r="S153">
        <v>0</v>
      </c>
      <c r="T153" s="3">
        <v>0</v>
      </c>
      <c r="U153">
        <v>9.8731813024148887E-4</v>
      </c>
      <c r="V153">
        <v>1.1628334675673341E-3</v>
      </c>
      <c r="W153">
        <v>0</v>
      </c>
      <c r="X153" s="3">
        <v>0</v>
      </c>
      <c r="Y153">
        <v>9.9073229344140033E-4</v>
      </c>
      <c r="Z153">
        <v>1.166854565844566E-3</v>
      </c>
      <c r="AA153">
        <v>0</v>
      </c>
      <c r="AB153" s="3">
        <v>0</v>
      </c>
      <c r="AD153">
        <v>9.4237848378299458E-4</v>
      </c>
      <c r="AE153">
        <v>1.1099049095656701E-3</v>
      </c>
      <c r="AF153">
        <v>1</v>
      </c>
      <c r="AG153" t="s">
        <v>17</v>
      </c>
      <c r="AH153" t="s">
        <v>19</v>
      </c>
      <c r="AJ153">
        <v>43.321138798798259</v>
      </c>
      <c r="AK153">
        <v>46.570598637883798</v>
      </c>
      <c r="AL153">
        <v>0</v>
      </c>
      <c r="AM153">
        <v>0</v>
      </c>
    </row>
    <row r="154" spans="1:39" x14ac:dyDescent="0.25">
      <c r="A154">
        <v>9.3472153155574399E-4</v>
      </c>
      <c r="B154">
        <v>1.11395774330672E-3</v>
      </c>
      <c r="C154">
        <v>0</v>
      </c>
      <c r="D154" s="3">
        <v>0</v>
      </c>
      <c r="E154">
        <v>9.3797431605004795E-4</v>
      </c>
      <c r="F154">
        <v>1.117834260913741E-3</v>
      </c>
      <c r="G154">
        <v>0</v>
      </c>
      <c r="H154" s="3">
        <v>0</v>
      </c>
      <c r="I154">
        <v>9.4702004536812963E-4</v>
      </c>
      <c r="J154">
        <v>1.1286145413262E-3</v>
      </c>
      <c r="K154">
        <v>0</v>
      </c>
      <c r="L154" s="3">
        <v>0</v>
      </c>
      <c r="M154">
        <v>9.596863652010729E-4</v>
      </c>
      <c r="N154">
        <v>1.143709673492058E-3</v>
      </c>
      <c r="O154">
        <v>0</v>
      </c>
      <c r="P154" s="3">
        <v>0</v>
      </c>
      <c r="Q154">
        <v>9.7274347893085795E-4</v>
      </c>
      <c r="R154">
        <v>1.15927053568844E-3</v>
      </c>
      <c r="S154">
        <v>0</v>
      </c>
      <c r="T154" s="3">
        <v>0</v>
      </c>
      <c r="U154">
        <v>9.8257079604262406E-4</v>
      </c>
      <c r="V154">
        <v>1.17098227616195E-3</v>
      </c>
      <c r="W154">
        <v>0</v>
      </c>
      <c r="X154" s="3">
        <v>0</v>
      </c>
      <c r="Y154">
        <v>9.8621437443377024E-4</v>
      </c>
      <c r="Z154">
        <v>1.175324523799497E-3</v>
      </c>
      <c r="AA154">
        <v>0</v>
      </c>
      <c r="AB154" s="3">
        <v>0</v>
      </c>
      <c r="AD154">
        <v>9.3472153155574399E-4</v>
      </c>
      <c r="AE154">
        <v>1.11395774330672E-3</v>
      </c>
      <c r="AF154">
        <v>1</v>
      </c>
      <c r="AG154" t="s">
        <v>17</v>
      </c>
      <c r="AH154" t="s">
        <v>19</v>
      </c>
      <c r="AJ154">
        <v>43.128641486130682</v>
      </c>
      <c r="AK154">
        <v>46.605232531833373</v>
      </c>
      <c r="AL154">
        <v>0</v>
      </c>
      <c r="AM154">
        <v>0</v>
      </c>
    </row>
    <row r="155" spans="1:39" x14ac:dyDescent="0.25">
      <c r="A155">
        <v>9.2708360097074592E-4</v>
      </c>
      <c r="B155">
        <v>1.1180003925130441E-3</v>
      </c>
      <c r="C155">
        <v>0</v>
      </c>
      <c r="D155" s="3">
        <v>0</v>
      </c>
      <c r="E155">
        <v>9.3051923082795645E-4</v>
      </c>
      <c r="F155">
        <v>1.1221435307638659E-3</v>
      </c>
      <c r="G155">
        <v>0</v>
      </c>
      <c r="H155" s="3">
        <v>0</v>
      </c>
      <c r="I155">
        <v>9.4008420697527274E-4</v>
      </c>
      <c r="J155">
        <v>1.133678247887413E-3</v>
      </c>
      <c r="K155">
        <v>0</v>
      </c>
      <c r="L155" s="3">
        <v>0</v>
      </c>
      <c r="M155">
        <v>9.5349571887634306E-4</v>
      </c>
      <c r="N155">
        <v>1.149851628102412E-3</v>
      </c>
      <c r="O155">
        <v>0</v>
      </c>
      <c r="P155" s="3">
        <v>0</v>
      </c>
      <c r="Q155">
        <v>9.6736379288468364E-4</v>
      </c>
      <c r="R155">
        <v>1.166575591473666E-3</v>
      </c>
      <c r="S155">
        <v>0</v>
      </c>
      <c r="T155" s="3">
        <v>0</v>
      </c>
      <c r="U155">
        <v>9.777962370358139E-4</v>
      </c>
      <c r="V155">
        <v>1.1791564165940991E-3</v>
      </c>
      <c r="W155">
        <v>0</v>
      </c>
      <c r="X155" s="3">
        <v>0</v>
      </c>
      <c r="Y155">
        <v>9.8167701494761327E-4</v>
      </c>
      <c r="Z155">
        <v>1.183836373422269E-3</v>
      </c>
      <c r="AA155">
        <v>0</v>
      </c>
      <c r="AB155" s="3">
        <v>0</v>
      </c>
      <c r="AD155">
        <v>9.2708360097074592E-4</v>
      </c>
      <c r="AE155">
        <v>1.1180003925130441E-3</v>
      </c>
      <c r="AF155">
        <v>1</v>
      </c>
      <c r="AG155" t="s">
        <v>17</v>
      </c>
      <c r="AH155" t="s">
        <v>19</v>
      </c>
      <c r="AJ155">
        <v>42.936620961559321</v>
      </c>
      <c r="AK155">
        <v>46.639776710423376</v>
      </c>
      <c r="AL155">
        <v>0</v>
      </c>
      <c r="AM155">
        <v>0</v>
      </c>
    </row>
    <row r="156" spans="1:39" x14ac:dyDescent="0.25">
      <c r="A156">
        <v>9.1946430911757555E-4</v>
      </c>
      <c r="B156">
        <v>1.1220334130311409E-3</v>
      </c>
      <c r="C156">
        <v>0</v>
      </c>
      <c r="D156" s="3">
        <v>0</v>
      </c>
      <c r="E156">
        <v>9.2307978522398408E-4</v>
      </c>
      <c r="F156">
        <v>1.1264454222360441E-3</v>
      </c>
      <c r="G156">
        <v>0</v>
      </c>
      <c r="H156" s="3">
        <v>0</v>
      </c>
      <c r="I156">
        <v>9.3314418266125928E-4</v>
      </c>
      <c r="J156">
        <v>1.1387271281105059E-3</v>
      </c>
      <c r="K156">
        <v>0</v>
      </c>
      <c r="L156" s="3">
        <v>0</v>
      </c>
      <c r="M156">
        <v>9.4730007500265284E-4</v>
      </c>
      <c r="N156">
        <v>1.1560017346839339E-3</v>
      </c>
      <c r="O156">
        <v>0</v>
      </c>
      <c r="P156" s="3">
        <v>0</v>
      </c>
      <c r="Q156">
        <v>9.6195465370355017E-4</v>
      </c>
      <c r="R156">
        <v>1.1738848942511411E-3</v>
      </c>
      <c r="S156">
        <v>0</v>
      </c>
      <c r="T156" s="3">
        <v>0</v>
      </c>
      <c r="U156">
        <v>9.7300509007893713E-4</v>
      </c>
      <c r="V156">
        <v>1.187369875363305E-3</v>
      </c>
      <c r="W156">
        <v>0</v>
      </c>
      <c r="X156" s="3">
        <v>0</v>
      </c>
      <c r="Y156">
        <v>9.7713058632574804E-4</v>
      </c>
      <c r="Z156">
        <v>1.192404268311846E-3</v>
      </c>
      <c r="AA156">
        <v>0</v>
      </c>
      <c r="AB156" s="3">
        <v>0</v>
      </c>
      <c r="AD156">
        <v>9.1946430911757555E-4</v>
      </c>
      <c r="AE156">
        <v>1.1220334130311409E-3</v>
      </c>
      <c r="AF156">
        <v>1</v>
      </c>
      <c r="AG156" t="s">
        <v>17</v>
      </c>
      <c r="AH156" t="s">
        <v>19</v>
      </c>
      <c r="AJ156">
        <v>42.745071908063643</v>
      </c>
      <c r="AK156">
        <v>46.674244065419749</v>
      </c>
      <c r="AL156">
        <v>0</v>
      </c>
      <c r="AM156">
        <v>0</v>
      </c>
    </row>
    <row r="157" spans="1:39" x14ac:dyDescent="0.25">
      <c r="A157">
        <v>9.1185201300071563E-4</v>
      </c>
      <c r="B157">
        <v>1.1260434580353459E-3</v>
      </c>
      <c r="C157">
        <v>0</v>
      </c>
      <c r="D157" s="3">
        <v>0</v>
      </c>
      <c r="E157">
        <v>9.15655569422261E-4</v>
      </c>
      <c r="F157">
        <v>1.130740459045033E-3</v>
      </c>
      <c r="G157">
        <v>0</v>
      </c>
      <c r="H157" s="3">
        <v>0</v>
      </c>
      <c r="I157">
        <v>9.2621100114832473E-4</v>
      </c>
      <c r="J157">
        <v>1.1437753316695489E-3</v>
      </c>
      <c r="K157">
        <v>0</v>
      </c>
      <c r="L157" s="3">
        <v>0</v>
      </c>
      <c r="M157">
        <v>9.4109888619478782E-4</v>
      </c>
      <c r="N157">
        <v>1.1621603385802469E-3</v>
      </c>
      <c r="O157">
        <v>0</v>
      </c>
      <c r="P157" s="3">
        <v>0</v>
      </c>
      <c r="Q157">
        <v>9.5652692126561227E-4</v>
      </c>
      <c r="R157">
        <v>1.1812123752201319E-3</v>
      </c>
      <c r="S157">
        <v>0</v>
      </c>
      <c r="T157" s="3">
        <v>0</v>
      </c>
      <c r="U157">
        <v>9.6819641241692163E-4</v>
      </c>
      <c r="V157">
        <v>1.1956229966610949E-3</v>
      </c>
      <c r="W157">
        <v>0</v>
      </c>
      <c r="X157" s="3">
        <v>0</v>
      </c>
      <c r="Y157">
        <v>9.7254011886282836E-4</v>
      </c>
      <c r="Z157">
        <v>1.200987027399967E-3</v>
      </c>
      <c r="AA157">
        <v>0</v>
      </c>
      <c r="AB157" s="3">
        <v>0</v>
      </c>
      <c r="AD157">
        <v>9.1185201300071563E-4</v>
      </c>
      <c r="AE157">
        <v>1.1260434580353459E-3</v>
      </c>
      <c r="AF157">
        <v>1</v>
      </c>
      <c r="AG157" t="s">
        <v>17</v>
      </c>
      <c r="AH157" t="s">
        <v>19</v>
      </c>
      <c r="AJ157">
        <v>42.553463562399777</v>
      </c>
      <c r="AK157">
        <v>46.708070784896293</v>
      </c>
      <c r="AL157">
        <v>0</v>
      </c>
      <c r="AM157">
        <v>0</v>
      </c>
    </row>
    <row r="158" spans="1:39" x14ac:dyDescent="0.25">
      <c r="A158">
        <v>9.0426890314557792E-4</v>
      </c>
      <c r="B158">
        <v>1.1300587985374119E-3</v>
      </c>
      <c r="C158">
        <v>0</v>
      </c>
      <c r="D158" s="3">
        <v>0</v>
      </c>
      <c r="E158">
        <v>9.0824616691528165E-4</v>
      </c>
      <c r="F158">
        <v>1.1350291584617919E-3</v>
      </c>
      <c r="G158">
        <v>0</v>
      </c>
      <c r="H158" s="3">
        <v>0</v>
      </c>
      <c r="I158">
        <v>9.1928419108513375E-4</v>
      </c>
      <c r="J158">
        <v>1.1488233034204641E-3</v>
      </c>
      <c r="K158">
        <v>0</v>
      </c>
      <c r="L158" s="3">
        <v>0</v>
      </c>
      <c r="M158">
        <v>9.3488042766520828E-4</v>
      </c>
      <c r="N158">
        <v>1.1683138159329211E-3</v>
      </c>
      <c r="O158">
        <v>0</v>
      </c>
      <c r="P158" s="3">
        <v>0</v>
      </c>
      <c r="Q158">
        <v>9.5107995706428272E-4</v>
      </c>
      <c r="R158">
        <v>1.188558259445143E-3</v>
      </c>
      <c r="S158">
        <v>0</v>
      </c>
      <c r="T158" s="3">
        <v>0</v>
      </c>
      <c r="U158">
        <v>9.6335808313985697E-4</v>
      </c>
      <c r="V158">
        <v>1.203902151458889E-3</v>
      </c>
      <c r="W158">
        <v>0</v>
      </c>
      <c r="X158" s="3">
        <v>0</v>
      </c>
      <c r="Y158">
        <v>9.6793863972856114E-4</v>
      </c>
      <c r="Z158">
        <v>1.209626442383035E-3</v>
      </c>
      <c r="AA158">
        <v>0</v>
      </c>
      <c r="AB158" s="3">
        <v>0</v>
      </c>
      <c r="AD158">
        <v>9.0426890314557792E-4</v>
      </c>
      <c r="AE158">
        <v>1.1300587985374119E-3</v>
      </c>
      <c r="AF158">
        <v>1</v>
      </c>
      <c r="AG158" t="s">
        <v>17</v>
      </c>
      <c r="AH158" t="s">
        <v>19</v>
      </c>
      <c r="AJ158">
        <v>42.362842082751463</v>
      </c>
      <c r="AK158">
        <v>46.742420968406648</v>
      </c>
      <c r="AL158">
        <v>0</v>
      </c>
      <c r="AM158">
        <v>0</v>
      </c>
    </row>
    <row r="159" spans="1:39" x14ac:dyDescent="0.25">
      <c r="A159">
        <v>8.9670324218311351E-4</v>
      </c>
      <c r="B159">
        <v>1.134066140772299E-3</v>
      </c>
      <c r="C159">
        <v>0</v>
      </c>
      <c r="D159" s="3">
        <v>0</v>
      </c>
      <c r="E159">
        <v>9.0084006389852317E-4</v>
      </c>
      <c r="F159">
        <v>1.139298004801736E-3</v>
      </c>
      <c r="G159">
        <v>0</v>
      </c>
      <c r="H159" s="3">
        <v>0</v>
      </c>
      <c r="I159">
        <v>9.1236327505753287E-4</v>
      </c>
      <c r="J159">
        <v>1.1538714812805171E-3</v>
      </c>
      <c r="K159">
        <v>0</v>
      </c>
      <c r="L159" s="3">
        <v>0</v>
      </c>
      <c r="M159">
        <v>9.286554763978461E-4</v>
      </c>
      <c r="N159">
        <v>1.1744763291605259E-3</v>
      </c>
      <c r="O159">
        <v>0</v>
      </c>
      <c r="P159" s="3">
        <v>0</v>
      </c>
      <c r="Q159">
        <v>9.4562420890341372E-4</v>
      </c>
      <c r="R159">
        <v>1.195936790192803E-3</v>
      </c>
      <c r="S159">
        <v>0</v>
      </c>
      <c r="T159" s="3">
        <v>0</v>
      </c>
      <c r="U159">
        <v>9.5850048239293282E-4</v>
      </c>
      <c r="V159">
        <v>1.2122214929761179E-3</v>
      </c>
      <c r="W159">
        <v>0</v>
      </c>
      <c r="X159" s="3">
        <v>0</v>
      </c>
      <c r="Y159">
        <v>9.6331383527359729E-4</v>
      </c>
      <c r="Z159">
        <v>1.218308970157823E-3</v>
      </c>
      <c r="AA159">
        <v>0</v>
      </c>
      <c r="AB159" s="3">
        <v>0</v>
      </c>
      <c r="AD159">
        <v>8.9670324218311351E-4</v>
      </c>
      <c r="AE159">
        <v>1.134066140772299E-3</v>
      </c>
      <c r="AF159">
        <v>1</v>
      </c>
      <c r="AG159" t="s">
        <v>17</v>
      </c>
      <c r="AH159" t="s">
        <v>19</v>
      </c>
      <c r="AJ159">
        <v>42.172674371236752</v>
      </c>
      <c r="AK159">
        <v>46.77673132912269</v>
      </c>
      <c r="AL159">
        <v>0</v>
      </c>
      <c r="AM159">
        <v>0</v>
      </c>
    </row>
    <row r="160" spans="1:39" x14ac:dyDescent="0.25">
      <c r="A160">
        <v>8.8914361088547925E-4</v>
      </c>
      <c r="B160">
        <v>1.1380519245708081E-3</v>
      </c>
      <c r="C160">
        <v>0</v>
      </c>
      <c r="D160" s="3">
        <v>0</v>
      </c>
      <c r="E160">
        <v>8.9344808494456617E-4</v>
      </c>
      <c r="F160">
        <v>1.143561400123729E-3</v>
      </c>
      <c r="G160">
        <v>0</v>
      </c>
      <c r="H160" s="3">
        <v>0</v>
      </c>
      <c r="I160">
        <v>9.0543676077665264E-4</v>
      </c>
      <c r="J160">
        <v>1.158906205436083E-3</v>
      </c>
      <c r="K160">
        <v>0</v>
      </c>
      <c r="L160" s="3">
        <v>0</v>
      </c>
      <c r="M160">
        <v>9.2242347042670694E-4</v>
      </c>
      <c r="N160">
        <v>1.180648202311164E-3</v>
      </c>
      <c r="O160">
        <v>0</v>
      </c>
      <c r="P160" s="3">
        <v>0</v>
      </c>
      <c r="Q160">
        <v>9.4014777537588861E-4</v>
      </c>
      <c r="R160">
        <v>1.2033342781173071E-3</v>
      </c>
      <c r="S160">
        <v>0</v>
      </c>
      <c r="T160" s="3">
        <v>0</v>
      </c>
      <c r="U160">
        <v>9.5362265069129186E-4</v>
      </c>
      <c r="V160">
        <v>1.220581332022102E-3</v>
      </c>
      <c r="W160">
        <v>0</v>
      </c>
      <c r="X160" s="3">
        <v>0</v>
      </c>
      <c r="Y160">
        <v>9.5866472004950604E-4</v>
      </c>
      <c r="Z160">
        <v>1.2270348865060861E-3</v>
      </c>
      <c r="AA160">
        <v>0</v>
      </c>
      <c r="AB160" s="3">
        <v>0</v>
      </c>
      <c r="AD160">
        <v>8.8914361088547925E-4</v>
      </c>
      <c r="AE160">
        <v>1.1380519245708081E-3</v>
      </c>
      <c r="AF160">
        <v>1</v>
      </c>
      <c r="AG160" t="s">
        <v>17</v>
      </c>
      <c r="AH160" t="s">
        <v>19</v>
      </c>
      <c r="AJ160">
        <v>41.982434132162389</v>
      </c>
      <c r="AK160">
        <v>46.810434044153723</v>
      </c>
      <c r="AL160">
        <v>0</v>
      </c>
      <c r="AM160">
        <v>0</v>
      </c>
    </row>
    <row r="161" spans="1:39" x14ac:dyDescent="0.25">
      <c r="A161">
        <v>8.8161169215728442E-4</v>
      </c>
      <c r="B161">
        <v>1.1420447916558941E-3</v>
      </c>
      <c r="C161">
        <v>0</v>
      </c>
      <c r="D161" s="3">
        <v>0</v>
      </c>
      <c r="E161">
        <v>8.8606979500791363E-4</v>
      </c>
      <c r="F161">
        <v>1.147819843400919E-3</v>
      </c>
      <c r="G161">
        <v>0</v>
      </c>
      <c r="H161" s="3">
        <v>0</v>
      </c>
      <c r="I161">
        <v>8.9852625885526011E-4</v>
      </c>
      <c r="J161">
        <v>1.1639560173943709E-3</v>
      </c>
      <c r="K161">
        <v>0</v>
      </c>
      <c r="L161" s="3">
        <v>0</v>
      </c>
      <c r="M161">
        <v>9.1618384269500752E-4</v>
      </c>
      <c r="N161">
        <v>1.1868297517570201E-3</v>
      </c>
      <c r="O161">
        <v>0</v>
      </c>
      <c r="P161" s="3">
        <v>0</v>
      </c>
      <c r="Q161">
        <v>9.3465000401256478E-4</v>
      </c>
      <c r="R161">
        <v>1.210750921975383E-3</v>
      </c>
      <c r="S161">
        <v>0</v>
      </c>
      <c r="T161" s="3">
        <v>0</v>
      </c>
      <c r="U161">
        <v>9.4871269609285891E-4</v>
      </c>
      <c r="V161">
        <v>1.228967813141676E-3</v>
      </c>
      <c r="W161">
        <v>0</v>
      </c>
      <c r="X161" s="3">
        <v>0</v>
      </c>
      <c r="Y161">
        <v>9.5399030314397123E-4</v>
      </c>
      <c r="Z161">
        <v>1.235804455281007E-3</v>
      </c>
      <c r="AA161">
        <v>0</v>
      </c>
      <c r="AB161" s="3">
        <v>0</v>
      </c>
      <c r="AD161">
        <v>8.8161169215728442E-4</v>
      </c>
      <c r="AE161">
        <v>1.1420447916558941E-3</v>
      </c>
      <c r="AF161">
        <v>1</v>
      </c>
      <c r="AG161" t="s">
        <v>17</v>
      </c>
      <c r="AH161" t="s">
        <v>19</v>
      </c>
      <c r="AJ161">
        <v>41.793156006963009</v>
      </c>
      <c r="AK161">
        <v>46.84469873304684</v>
      </c>
      <c r="AL161">
        <v>0</v>
      </c>
      <c r="AM161">
        <v>0</v>
      </c>
    </row>
    <row r="162" spans="1:39" x14ac:dyDescent="0.25">
      <c r="A162">
        <v>8.7408512748752773E-4</v>
      </c>
      <c r="B162">
        <v>1.146017015230728E-3</v>
      </c>
      <c r="C162">
        <v>0</v>
      </c>
      <c r="D162" s="3">
        <v>0</v>
      </c>
      <c r="E162">
        <v>8.7870475262163625E-4</v>
      </c>
      <c r="F162">
        <v>1.1520738269086631E-3</v>
      </c>
      <c r="G162">
        <v>0</v>
      </c>
      <c r="H162" s="3">
        <v>0</v>
      </c>
      <c r="I162">
        <v>8.9159849507340877E-4</v>
      </c>
      <c r="J162">
        <v>1.168978871709285E-3</v>
      </c>
      <c r="K162">
        <v>0</v>
      </c>
      <c r="L162" s="3">
        <v>0</v>
      </c>
      <c r="M162">
        <v>9.0992517694346391E-4</v>
      </c>
      <c r="N162">
        <v>1.193007068271986E-3</v>
      </c>
      <c r="O162">
        <v>0</v>
      </c>
      <c r="P162" s="3">
        <v>0</v>
      </c>
      <c r="Q162">
        <v>9.2913023824042697E-4</v>
      </c>
      <c r="R162">
        <v>1.2181869121255619E-3</v>
      </c>
      <c r="S162">
        <v>0</v>
      </c>
      <c r="T162" s="3">
        <v>0</v>
      </c>
      <c r="U162">
        <v>9.4379158373647098E-4</v>
      </c>
      <c r="V162">
        <v>1.237409469375722E-3</v>
      </c>
      <c r="W162">
        <v>0</v>
      </c>
      <c r="X162" s="3">
        <v>0</v>
      </c>
      <c r="Y162">
        <v>9.4927874410703197E-4</v>
      </c>
      <c r="Z162">
        <v>1.244603710476744E-3</v>
      </c>
      <c r="AA162">
        <v>0</v>
      </c>
      <c r="AB162" s="3">
        <v>0</v>
      </c>
      <c r="AD162">
        <v>8.7408512748752773E-4</v>
      </c>
      <c r="AE162">
        <v>1.146017015230728E-3</v>
      </c>
      <c r="AF162">
        <v>1</v>
      </c>
      <c r="AG162" t="s">
        <v>17</v>
      </c>
      <c r="AH162" t="s">
        <v>19</v>
      </c>
      <c r="AJ162">
        <v>41.603795169865592</v>
      </c>
      <c r="AK162">
        <v>46.878376442998828</v>
      </c>
      <c r="AL162">
        <v>0</v>
      </c>
      <c r="AM162">
        <v>0</v>
      </c>
    </row>
    <row r="163" spans="1:39" x14ac:dyDescent="0.25">
      <c r="A163">
        <v>8.6657449667510388E-4</v>
      </c>
      <c r="B163">
        <v>1.1499831983610099E-3</v>
      </c>
      <c r="C163">
        <v>0</v>
      </c>
      <c r="D163" s="3">
        <v>0</v>
      </c>
      <c r="E163">
        <v>8.7134174867787401E-4</v>
      </c>
      <c r="F163">
        <v>1.156309555444645E-3</v>
      </c>
      <c r="G163">
        <v>0</v>
      </c>
      <c r="H163" s="3">
        <v>0</v>
      </c>
      <c r="I163">
        <v>8.846857497691494E-4</v>
      </c>
      <c r="J163">
        <v>1.1740176429925189E-3</v>
      </c>
      <c r="K163">
        <v>0</v>
      </c>
      <c r="L163" s="3">
        <v>0</v>
      </c>
      <c r="M163">
        <v>9.0366866745060894E-4</v>
      </c>
      <c r="N163">
        <v>1.199208825600947E-3</v>
      </c>
      <c r="O163">
        <v>0</v>
      </c>
      <c r="P163" s="3">
        <v>0</v>
      </c>
      <c r="Q163">
        <v>9.2359857875790074E-4</v>
      </c>
      <c r="R163">
        <v>1.225656711196642E-3</v>
      </c>
      <c r="S163">
        <v>0</v>
      </c>
      <c r="T163" s="3">
        <v>0</v>
      </c>
      <c r="U163">
        <v>9.3883656710084086E-4</v>
      </c>
      <c r="V163">
        <v>1.2458782047190531E-3</v>
      </c>
      <c r="W163">
        <v>0</v>
      </c>
      <c r="X163" s="3">
        <v>0</v>
      </c>
      <c r="Y163">
        <v>9.4456157402064602E-4</v>
      </c>
      <c r="Z163">
        <v>1.253475545505722E-3</v>
      </c>
      <c r="AA163">
        <v>0</v>
      </c>
      <c r="AB163" s="3">
        <v>0</v>
      </c>
      <c r="AD163">
        <v>8.6657449667510388E-4</v>
      </c>
      <c r="AE163">
        <v>1.1499831983610099E-3</v>
      </c>
      <c r="AF163">
        <v>1</v>
      </c>
      <c r="AG163" t="s">
        <v>17</v>
      </c>
      <c r="AH163" t="s">
        <v>19</v>
      </c>
      <c r="AJ163">
        <v>41.414864117137178</v>
      </c>
      <c r="AK163">
        <v>46.912057708376317</v>
      </c>
      <c r="AL163">
        <v>0</v>
      </c>
      <c r="AM163">
        <v>0</v>
      </c>
    </row>
    <row r="164" spans="1:39" x14ac:dyDescent="0.25">
      <c r="A164">
        <v>8.5907936414952727E-4</v>
      </c>
      <c r="B164">
        <v>1.153943846703557E-3</v>
      </c>
      <c r="C164">
        <v>0</v>
      </c>
      <c r="D164" s="3">
        <v>0</v>
      </c>
      <c r="E164">
        <v>8.6400193492840356E-4</v>
      </c>
      <c r="F164">
        <v>1.160556006763845E-3</v>
      </c>
      <c r="G164">
        <v>0</v>
      </c>
      <c r="H164" s="3">
        <v>0</v>
      </c>
      <c r="I164">
        <v>8.7776591265936136E-4</v>
      </c>
      <c r="J164">
        <v>1.1790442373879469E-3</v>
      </c>
      <c r="K164">
        <v>0</v>
      </c>
      <c r="L164" s="3">
        <v>0</v>
      </c>
      <c r="M164">
        <v>8.97392127608547E-4</v>
      </c>
      <c r="N164">
        <v>1.205406819146752E-3</v>
      </c>
      <c r="O164">
        <v>0</v>
      </c>
      <c r="P164" s="3">
        <v>0</v>
      </c>
      <c r="Q164">
        <v>9.180434332188434E-4</v>
      </c>
      <c r="R164">
        <v>1.2331463366230999E-3</v>
      </c>
      <c r="S164">
        <v>0</v>
      </c>
      <c r="T164" s="3">
        <v>0</v>
      </c>
      <c r="U164">
        <v>9.3385759227202284E-4</v>
      </c>
      <c r="V164">
        <v>1.2543884386822901E-3</v>
      </c>
      <c r="W164">
        <v>0</v>
      </c>
      <c r="X164" s="3">
        <v>0</v>
      </c>
      <c r="Y164">
        <v>9.3980525371200989E-4</v>
      </c>
      <c r="Z164">
        <v>1.262377534460121E-3</v>
      </c>
      <c r="AA164">
        <v>0</v>
      </c>
      <c r="AB164" s="3">
        <v>0</v>
      </c>
      <c r="AD164">
        <v>8.5907936414952727E-4</v>
      </c>
      <c r="AE164">
        <v>1.153943846703557E-3</v>
      </c>
      <c r="AF164">
        <v>1</v>
      </c>
      <c r="AG164" t="s">
        <v>17</v>
      </c>
      <c r="AH164" t="s">
        <v>19</v>
      </c>
      <c r="AJ164">
        <v>41.226355255346057</v>
      </c>
      <c r="AK164">
        <v>46.945753192451328</v>
      </c>
      <c r="AL164">
        <v>0</v>
      </c>
      <c r="AM164">
        <v>0</v>
      </c>
    </row>
    <row r="165" spans="1:39" x14ac:dyDescent="0.25">
      <c r="A165">
        <v>8.5159928792775139E-4</v>
      </c>
      <c r="B165">
        <v>1.157899459172323E-3</v>
      </c>
      <c r="C165">
        <v>0</v>
      </c>
      <c r="D165" s="3">
        <v>0</v>
      </c>
      <c r="E165">
        <v>8.5666341247839033E-4</v>
      </c>
      <c r="F165">
        <v>1.1647850298409351E-3</v>
      </c>
      <c r="G165">
        <v>0</v>
      </c>
      <c r="H165" s="3">
        <v>0</v>
      </c>
      <c r="I165">
        <v>8.7083872345904958E-4</v>
      </c>
      <c r="J165">
        <v>1.1840588657292259E-3</v>
      </c>
      <c r="K165">
        <v>0</v>
      </c>
      <c r="L165" s="3">
        <v>0</v>
      </c>
      <c r="M165">
        <v>8.9110581606443131E-4</v>
      </c>
      <c r="N165">
        <v>1.2116155533632321E-3</v>
      </c>
      <c r="O165">
        <v>0</v>
      </c>
      <c r="P165" s="3">
        <v>0</v>
      </c>
      <c r="Q165">
        <v>9.1246413216085006E-4</v>
      </c>
      <c r="R165">
        <v>1.240655951831687E-3</v>
      </c>
      <c r="S165">
        <v>0</v>
      </c>
      <c r="T165" s="3">
        <v>0</v>
      </c>
      <c r="U165">
        <v>9.2885367333206035E-4</v>
      </c>
      <c r="V165">
        <v>1.2629404242675509E-3</v>
      </c>
      <c r="W165">
        <v>0</v>
      </c>
      <c r="X165" s="3">
        <v>0</v>
      </c>
      <c r="Y165">
        <v>9.3501961577656216E-4</v>
      </c>
      <c r="Z165">
        <v>1.2713241107301699E-3</v>
      </c>
      <c r="AA165">
        <v>0</v>
      </c>
      <c r="AB165" s="3">
        <v>0</v>
      </c>
      <c r="AD165">
        <v>8.5159928792775139E-4</v>
      </c>
      <c r="AE165">
        <v>1.157899459172323E-3</v>
      </c>
      <c r="AF165">
        <v>1</v>
      </c>
      <c r="AG165" t="s">
        <v>17</v>
      </c>
      <c r="AH165" t="s">
        <v>19</v>
      </c>
      <c r="AJ165">
        <v>41.038260706154531</v>
      </c>
      <c r="AK165">
        <v>46.979473267183131</v>
      </c>
      <c r="AL165">
        <v>0</v>
      </c>
      <c r="AM165">
        <v>0</v>
      </c>
    </row>
    <row r="166" spans="1:39" x14ac:dyDescent="0.25">
      <c r="A166">
        <v>8.4412330926714044E-4</v>
      </c>
      <c r="B166">
        <v>1.161836061523589E-3</v>
      </c>
      <c r="C166">
        <v>0</v>
      </c>
      <c r="D166" s="3">
        <v>0</v>
      </c>
      <c r="E166">
        <v>8.4932596684545586E-4</v>
      </c>
      <c r="F166">
        <v>1.168996905352785E-3</v>
      </c>
      <c r="G166">
        <v>0</v>
      </c>
      <c r="H166" s="3">
        <v>0</v>
      </c>
      <c r="I166">
        <v>8.6392493932278889E-4</v>
      </c>
      <c r="J166">
        <v>1.1890906671280419E-3</v>
      </c>
      <c r="K166">
        <v>0</v>
      </c>
      <c r="L166" s="3">
        <v>0</v>
      </c>
      <c r="M166">
        <v>8.848091425715009E-4</v>
      </c>
      <c r="N166">
        <v>1.2178353069030149E-3</v>
      </c>
      <c r="O166">
        <v>0</v>
      </c>
      <c r="P166" s="3">
        <v>0</v>
      </c>
      <c r="Q166">
        <v>9.0686000236807763E-4</v>
      </c>
      <c r="R166">
        <v>1.248185711657868E-3</v>
      </c>
      <c r="S166">
        <v>0</v>
      </c>
      <c r="T166" s="3">
        <v>0</v>
      </c>
      <c r="U166">
        <v>9.238238191991903E-4</v>
      </c>
      <c r="V166">
        <v>1.271534402446396E-3</v>
      </c>
      <c r="W166">
        <v>0</v>
      </c>
      <c r="X166" s="3">
        <v>0</v>
      </c>
      <c r="Y166">
        <v>9.3021415416407057E-4</v>
      </c>
      <c r="Z166">
        <v>1.2803299439578121E-3</v>
      </c>
      <c r="AA166">
        <v>0</v>
      </c>
      <c r="AB166" s="3">
        <v>0</v>
      </c>
      <c r="AD166">
        <v>8.4412330926714044E-4</v>
      </c>
      <c r="AE166">
        <v>1.161836061523589E-3</v>
      </c>
      <c r="AF166">
        <v>1</v>
      </c>
      <c r="AG166" t="s">
        <v>17</v>
      </c>
      <c r="AH166" t="s">
        <v>19</v>
      </c>
      <c r="AJ166">
        <v>40.850063672069247</v>
      </c>
      <c r="AK166">
        <v>47.01264264430818</v>
      </c>
      <c r="AL166">
        <v>0</v>
      </c>
      <c r="AM166">
        <v>0</v>
      </c>
    </row>
    <row r="167" spans="1:39" x14ac:dyDescent="0.25">
      <c r="A167">
        <v>8.3666165267483089E-4</v>
      </c>
      <c r="B167">
        <v>1.165768483542535E-3</v>
      </c>
      <c r="C167">
        <v>0</v>
      </c>
      <c r="D167" s="3">
        <v>0</v>
      </c>
      <c r="E167">
        <v>8.4201023178460694E-4</v>
      </c>
      <c r="F167">
        <v>1.1732209644085779E-3</v>
      </c>
      <c r="G167">
        <v>0</v>
      </c>
      <c r="H167" s="3">
        <v>0</v>
      </c>
      <c r="I167">
        <v>8.5700293502019716E-4</v>
      </c>
      <c r="J167">
        <v>1.1941111544385369E-3</v>
      </c>
      <c r="K167">
        <v>0</v>
      </c>
      <c r="L167" s="3">
        <v>0</v>
      </c>
      <c r="M167">
        <v>8.7850151226066115E-4</v>
      </c>
      <c r="N167">
        <v>1.224066350434209E-3</v>
      </c>
      <c r="O167">
        <v>0</v>
      </c>
      <c r="P167" s="3">
        <v>0</v>
      </c>
      <c r="Q167">
        <v>9.0125121911744667E-4</v>
      </c>
      <c r="R167">
        <v>1.2557648168079029E-3</v>
      </c>
      <c r="S167">
        <v>0</v>
      </c>
      <c r="T167" s="3">
        <v>0</v>
      </c>
      <c r="U167">
        <v>9.1876703374595256E-4</v>
      </c>
      <c r="V167">
        <v>1.280170602100206E-3</v>
      </c>
      <c r="W167">
        <v>0</v>
      </c>
      <c r="X167" s="3">
        <v>0</v>
      </c>
      <c r="Y167">
        <v>9.2537716855218633E-4</v>
      </c>
      <c r="Z167">
        <v>1.2893808805974211E-3</v>
      </c>
      <c r="AA167">
        <v>0</v>
      </c>
      <c r="AB167" s="3">
        <v>0</v>
      </c>
      <c r="AD167">
        <v>8.3666165267483089E-4</v>
      </c>
      <c r="AE167">
        <v>1.165768483542535E-3</v>
      </c>
      <c r="AF167">
        <v>1</v>
      </c>
      <c r="AG167" t="s">
        <v>17</v>
      </c>
      <c r="AH167" t="s">
        <v>19</v>
      </c>
      <c r="AJ167">
        <v>40.662268189021631</v>
      </c>
      <c r="AK167">
        <v>47.045854686954968</v>
      </c>
      <c r="AL167">
        <v>0</v>
      </c>
      <c r="AM167">
        <v>0</v>
      </c>
    </row>
    <row r="168" spans="1:39" x14ac:dyDescent="0.25">
      <c r="A168">
        <v>8.2921385842491078E-4</v>
      </c>
      <c r="B168">
        <v>1.1696972050104239E-3</v>
      </c>
      <c r="C168">
        <v>0</v>
      </c>
      <c r="D168" s="3">
        <v>0</v>
      </c>
      <c r="E168">
        <v>8.346947940849577E-4</v>
      </c>
      <c r="F168">
        <v>1.177428666631888E-3</v>
      </c>
      <c r="G168">
        <v>0</v>
      </c>
      <c r="H168" s="3">
        <v>0</v>
      </c>
      <c r="I168">
        <v>8.500827794852404E-4</v>
      </c>
      <c r="J168">
        <v>1.1991351098257371E-3</v>
      </c>
      <c r="K168">
        <v>0</v>
      </c>
      <c r="L168" s="3">
        <v>0</v>
      </c>
      <c r="M168">
        <v>8.7217198433403337E-4</v>
      </c>
      <c r="N168">
        <v>1.2302943589265829E-3</v>
      </c>
      <c r="O168">
        <v>0</v>
      </c>
      <c r="P168" s="3">
        <v>0</v>
      </c>
      <c r="Q168">
        <v>8.9560556962774347E-4</v>
      </c>
      <c r="R168">
        <v>1.2633500042742039E-3</v>
      </c>
      <c r="S168">
        <v>0</v>
      </c>
      <c r="T168" s="3">
        <v>0</v>
      </c>
      <c r="U168">
        <v>9.1368231591786042E-4</v>
      </c>
      <c r="V168">
        <v>1.2888492399616E-3</v>
      </c>
      <c r="W168">
        <v>0</v>
      </c>
      <c r="X168" s="3">
        <v>0</v>
      </c>
      <c r="Y168">
        <v>9.2051797341086237E-4</v>
      </c>
      <c r="Z168">
        <v>1.298491685493276E-3</v>
      </c>
      <c r="AA168">
        <v>0</v>
      </c>
      <c r="AB168" s="3">
        <v>0</v>
      </c>
      <c r="AD168">
        <v>8.2921385842491078E-4</v>
      </c>
      <c r="AE168">
        <v>1.1696972050104239E-3</v>
      </c>
      <c r="AF168">
        <v>1</v>
      </c>
      <c r="AG168" t="s">
        <v>17</v>
      </c>
      <c r="AH168" t="s">
        <v>19</v>
      </c>
      <c r="AJ168">
        <v>40.47486558456287</v>
      </c>
      <c r="AK168">
        <v>47.079118946013622</v>
      </c>
      <c r="AL168">
        <v>0</v>
      </c>
      <c r="AM168">
        <v>0</v>
      </c>
    </row>
    <row r="169" spans="1:39" x14ac:dyDescent="0.25">
      <c r="A169">
        <v>8.2177946066006198E-4</v>
      </c>
      <c r="B169">
        <v>1.1736226987232781E-3</v>
      </c>
      <c r="C169">
        <v>0</v>
      </c>
      <c r="D169" s="3">
        <v>0</v>
      </c>
      <c r="E169">
        <v>8.2738968187943517E-4</v>
      </c>
      <c r="F169">
        <v>1.181634924975108E-3</v>
      </c>
      <c r="G169">
        <v>0</v>
      </c>
      <c r="H169" s="3">
        <v>0</v>
      </c>
      <c r="I169">
        <v>8.431639419075813E-4</v>
      </c>
      <c r="J169">
        <v>1.2041629029921361E-3</v>
      </c>
      <c r="K169">
        <v>0</v>
      </c>
      <c r="L169" s="3">
        <v>0</v>
      </c>
      <c r="M169">
        <v>8.6584072274128153E-4</v>
      </c>
      <c r="N169">
        <v>1.2365487023391129E-3</v>
      </c>
      <c r="O169">
        <v>0</v>
      </c>
      <c r="P169" s="3">
        <v>0</v>
      </c>
      <c r="Q169">
        <v>8.8994313565814967E-4</v>
      </c>
      <c r="R169">
        <v>1.270970515304014E-3</v>
      </c>
      <c r="S169">
        <v>0</v>
      </c>
      <c r="T169" s="3">
        <v>0</v>
      </c>
      <c r="U169">
        <v>9.085789161985536E-4</v>
      </c>
      <c r="V169">
        <v>1.2975851681368751E-3</v>
      </c>
      <c r="W169">
        <v>0</v>
      </c>
      <c r="X169" s="3">
        <v>0</v>
      </c>
      <c r="Y169">
        <v>9.1562502584701679E-4</v>
      </c>
      <c r="Z169">
        <v>1.3076480555866141E-3</v>
      </c>
      <c r="AA169">
        <v>0</v>
      </c>
      <c r="AB169" s="3">
        <v>0</v>
      </c>
      <c r="AD169">
        <v>8.2177946066006198E-4</v>
      </c>
      <c r="AE169">
        <v>1.1736226987232781E-3</v>
      </c>
      <c r="AF169">
        <v>1</v>
      </c>
      <c r="AG169" t="s">
        <v>17</v>
      </c>
      <c r="AH169" t="s">
        <v>19</v>
      </c>
      <c r="AJ169">
        <v>40.2878469072648</v>
      </c>
      <c r="AK169">
        <v>47.112444676833292</v>
      </c>
      <c r="AL169">
        <v>0</v>
      </c>
      <c r="AM169">
        <v>0</v>
      </c>
    </row>
    <row r="170" spans="1:39" x14ac:dyDescent="0.25">
      <c r="A170">
        <v>8.1435798746602598E-4</v>
      </c>
      <c r="B170">
        <v>1.1775454304308319E-3</v>
      </c>
      <c r="C170">
        <v>0</v>
      </c>
      <c r="D170" s="3">
        <v>0</v>
      </c>
      <c r="E170">
        <v>8.200944070262797E-4</v>
      </c>
      <c r="F170">
        <v>1.1858401788635571E-3</v>
      </c>
      <c r="G170">
        <v>0</v>
      </c>
      <c r="H170" s="3">
        <v>0</v>
      </c>
      <c r="I170">
        <v>8.3623571525699388E-4</v>
      </c>
      <c r="J170">
        <v>1.2091801890811711E-3</v>
      </c>
      <c r="K170">
        <v>0</v>
      </c>
      <c r="L170" s="3">
        <v>0</v>
      </c>
      <c r="M170">
        <v>8.5948652219802225E-4</v>
      </c>
      <c r="N170">
        <v>1.2428003928350881E-3</v>
      </c>
      <c r="O170">
        <v>0</v>
      </c>
      <c r="P170" s="3">
        <v>0</v>
      </c>
      <c r="Q170">
        <v>8.842528016824513E-4</v>
      </c>
      <c r="R170">
        <v>1.2786119397033241E-3</v>
      </c>
      <c r="S170">
        <v>0</v>
      </c>
      <c r="T170" s="3">
        <v>0</v>
      </c>
      <c r="U170">
        <v>9.0343522595663314E-4</v>
      </c>
      <c r="V170">
        <v>1.3063493431503439E-3</v>
      </c>
      <c r="W170">
        <v>0</v>
      </c>
      <c r="X170" s="3">
        <v>0</v>
      </c>
      <c r="Y170">
        <v>9.106972890169546E-4</v>
      </c>
      <c r="Z170">
        <v>1.3168501416981561E-3</v>
      </c>
      <c r="AA170">
        <v>0</v>
      </c>
      <c r="AB170" s="3">
        <v>0</v>
      </c>
      <c r="AD170">
        <v>8.1435798746602598E-4</v>
      </c>
      <c r="AE170">
        <v>1.1775454304308319E-3</v>
      </c>
      <c r="AF170">
        <v>1</v>
      </c>
      <c r="AG170" t="s">
        <v>17</v>
      </c>
      <c r="AH170" t="s">
        <v>19</v>
      </c>
      <c r="AJ170">
        <v>40.101202928328142</v>
      </c>
      <c r="AK170">
        <v>47.145840838201977</v>
      </c>
      <c r="AL170">
        <v>0</v>
      </c>
      <c r="AM170">
        <v>0</v>
      </c>
    </row>
    <row r="171" spans="1:39" x14ac:dyDescent="0.25">
      <c r="A171">
        <v>8.0693887572344102E-4</v>
      </c>
      <c r="B171">
        <v>1.181451092852405E-3</v>
      </c>
      <c r="C171">
        <v>0</v>
      </c>
      <c r="D171" s="3">
        <v>0</v>
      </c>
      <c r="E171">
        <v>8.1279839038118375E-4</v>
      </c>
      <c r="F171">
        <v>1.1900300945639889E-3</v>
      </c>
      <c r="G171">
        <v>0</v>
      </c>
      <c r="H171" s="3">
        <v>0</v>
      </c>
      <c r="I171">
        <v>8.2930790069912709E-4</v>
      </c>
      <c r="J171">
        <v>1.2142019117789E-3</v>
      </c>
      <c r="K171">
        <v>0</v>
      </c>
      <c r="L171" s="3">
        <v>0</v>
      </c>
      <c r="M171">
        <v>8.5311911258713206E-4</v>
      </c>
      <c r="N171">
        <v>1.2490642578048021E-3</v>
      </c>
      <c r="O171">
        <v>0</v>
      </c>
      <c r="P171" s="3">
        <v>0</v>
      </c>
      <c r="Q171">
        <v>8.7854396018122768E-4</v>
      </c>
      <c r="R171">
        <v>1.2862891516342389E-3</v>
      </c>
      <c r="S171">
        <v>0</v>
      </c>
      <c r="T171" s="3">
        <v>0</v>
      </c>
      <c r="U171">
        <v>8.9827065668818978E-4</v>
      </c>
      <c r="V171">
        <v>1.3151712985324459E-3</v>
      </c>
      <c r="W171">
        <v>0</v>
      </c>
      <c r="X171" s="3">
        <v>0</v>
      </c>
      <c r="Y171">
        <v>9.057438070520235E-4</v>
      </c>
      <c r="Z171">
        <v>1.326112848047564E-3</v>
      </c>
      <c r="AA171">
        <v>0</v>
      </c>
      <c r="AB171" s="3">
        <v>0</v>
      </c>
      <c r="AD171">
        <v>8.0693887572344102E-4</v>
      </c>
      <c r="AE171">
        <v>1.181451092852405E-3</v>
      </c>
      <c r="AF171">
        <v>1</v>
      </c>
      <c r="AG171" t="s">
        <v>17</v>
      </c>
      <c r="AH171" t="s">
        <v>19</v>
      </c>
      <c r="AJ171">
        <v>39.914425287728108</v>
      </c>
      <c r="AK171">
        <v>47.178726445720713</v>
      </c>
      <c r="AL171">
        <v>0</v>
      </c>
      <c r="AM171">
        <v>0</v>
      </c>
    </row>
    <row r="172" spans="1:39" x14ac:dyDescent="0.25">
      <c r="A172">
        <v>7.9953189900256838E-4</v>
      </c>
      <c r="B172">
        <v>1.185354786542078E-3</v>
      </c>
      <c r="C172">
        <v>0</v>
      </c>
      <c r="D172" s="3">
        <v>0</v>
      </c>
      <c r="E172">
        <v>8.0551138969295777E-4</v>
      </c>
      <c r="F172">
        <v>1.1942197460512349E-3</v>
      </c>
      <c r="G172">
        <v>0</v>
      </c>
      <c r="H172" s="3">
        <v>0</v>
      </c>
      <c r="I172">
        <v>8.2237995289477538E-4</v>
      </c>
      <c r="J172">
        <v>1.2192284194491401E-3</v>
      </c>
      <c r="K172">
        <v>0</v>
      </c>
      <c r="L172" s="3">
        <v>0</v>
      </c>
      <c r="M172">
        <v>8.4673787818204712E-4</v>
      </c>
      <c r="N172">
        <v>1.2553405287539991E-3</v>
      </c>
      <c r="O172">
        <v>0</v>
      </c>
      <c r="P172" s="3">
        <v>0</v>
      </c>
      <c r="Q172">
        <v>8.7280565783061771E-4</v>
      </c>
      <c r="R172">
        <v>1.29398760139676E-3</v>
      </c>
      <c r="S172">
        <v>0</v>
      </c>
      <c r="T172" s="3">
        <v>0</v>
      </c>
      <c r="U172">
        <v>8.9307393145840908E-4</v>
      </c>
      <c r="V172">
        <v>1.32403655277646E-3</v>
      </c>
      <c r="W172">
        <v>0</v>
      </c>
      <c r="X172" s="3">
        <v>0</v>
      </c>
      <c r="Y172">
        <v>9.0076327651009722E-4</v>
      </c>
      <c r="Z172">
        <v>1.335436475623519E-3</v>
      </c>
      <c r="AA172">
        <v>0</v>
      </c>
      <c r="AB172" s="3">
        <v>0</v>
      </c>
      <c r="AD172">
        <v>7.9953189900256838E-4</v>
      </c>
      <c r="AE172">
        <v>1.185354786542078E-3</v>
      </c>
      <c r="AF172">
        <v>1</v>
      </c>
      <c r="AG172" t="s">
        <v>17</v>
      </c>
      <c r="AH172" t="s">
        <v>19</v>
      </c>
      <c r="AJ172">
        <v>39.728007076286531</v>
      </c>
      <c r="AK172">
        <v>47.211697916118808</v>
      </c>
      <c r="AL172">
        <v>0</v>
      </c>
      <c r="AM172">
        <v>0</v>
      </c>
    </row>
    <row r="173" spans="1:39" x14ac:dyDescent="0.25">
      <c r="A173">
        <v>7.9213656868575748E-4</v>
      </c>
      <c r="B173">
        <v>1.189256957256566E-3</v>
      </c>
      <c r="C173">
        <v>0</v>
      </c>
      <c r="D173" s="3">
        <v>0</v>
      </c>
      <c r="E173">
        <v>7.9823290072692486E-4</v>
      </c>
      <c r="F173">
        <v>1.1984095523775481E-3</v>
      </c>
      <c r="G173">
        <v>0</v>
      </c>
      <c r="H173" s="3">
        <v>0</v>
      </c>
      <c r="I173">
        <v>8.154414087325622E-4</v>
      </c>
      <c r="J173">
        <v>1.2242451704751491E-3</v>
      </c>
      <c r="K173">
        <v>0</v>
      </c>
      <c r="L173" s="3">
        <v>0</v>
      </c>
      <c r="M173">
        <v>8.4034219911859965E-4</v>
      </c>
      <c r="N173">
        <v>1.2616294289205261E-3</v>
      </c>
      <c r="O173">
        <v>0</v>
      </c>
      <c r="P173" s="3">
        <v>0</v>
      </c>
      <c r="Q173">
        <v>8.67037194544395E-4</v>
      </c>
      <c r="R173">
        <v>1.301707377962484E-3</v>
      </c>
      <c r="S173">
        <v>0</v>
      </c>
      <c r="T173" s="3">
        <v>0</v>
      </c>
      <c r="U173">
        <v>8.8784402536457518E-4</v>
      </c>
      <c r="V173">
        <v>1.332945259521738E-3</v>
      </c>
      <c r="W173">
        <v>0</v>
      </c>
      <c r="X173" s="3">
        <v>0</v>
      </c>
      <c r="Y173">
        <v>8.9574447518052706E-4</v>
      </c>
      <c r="Z173">
        <v>1.3448064275077909E-3</v>
      </c>
      <c r="AA173">
        <v>0</v>
      </c>
      <c r="AB173" s="3">
        <v>0</v>
      </c>
      <c r="AD173">
        <v>7.9213656868575748E-4</v>
      </c>
      <c r="AE173">
        <v>1.189256957256566E-3</v>
      </c>
      <c r="AF173">
        <v>1</v>
      </c>
      <c r="AG173" t="s">
        <v>17</v>
      </c>
      <c r="AH173" t="s">
        <v>19</v>
      </c>
      <c r="AJ173">
        <v>39.541938293441241</v>
      </c>
      <c r="AK173">
        <v>47.244763372613512</v>
      </c>
      <c r="AL173">
        <v>0</v>
      </c>
      <c r="AM173">
        <v>0</v>
      </c>
    </row>
    <row r="174" spans="1:39" x14ac:dyDescent="0.25">
      <c r="A174">
        <v>7.8475239038988795E-4</v>
      </c>
      <c r="B174">
        <v>1.1931580434768349E-3</v>
      </c>
      <c r="C174">
        <v>0</v>
      </c>
      <c r="D174" s="3">
        <v>0</v>
      </c>
      <c r="E174">
        <v>7.9096241368828424E-4</v>
      </c>
      <c r="F174">
        <v>1.2025999251957019E-3</v>
      </c>
      <c r="G174">
        <v>0</v>
      </c>
      <c r="H174" s="3">
        <v>0</v>
      </c>
      <c r="I174">
        <v>8.0850179911176069E-4</v>
      </c>
      <c r="J174">
        <v>1.229267265176998E-3</v>
      </c>
      <c r="K174">
        <v>0</v>
      </c>
      <c r="L174" s="3">
        <v>0</v>
      </c>
      <c r="M174">
        <v>8.3393145147924374E-4</v>
      </c>
      <c r="N174">
        <v>1.2679311732283101E-3</v>
      </c>
      <c r="O174">
        <v>0</v>
      </c>
      <c r="P174" s="3">
        <v>0</v>
      </c>
      <c r="Q174">
        <v>8.6125751918943324E-4</v>
      </c>
      <c r="R174">
        <v>1.3094784407285799E-3</v>
      </c>
      <c r="S174">
        <v>0</v>
      </c>
      <c r="T174" s="3">
        <v>0</v>
      </c>
      <c r="U174">
        <v>8.8258973529832248E-4</v>
      </c>
      <c r="V174">
        <v>1.3419124996077909E-3</v>
      </c>
      <c r="W174">
        <v>0</v>
      </c>
      <c r="X174" s="3">
        <v>0</v>
      </c>
      <c r="Y174">
        <v>8.9070599992565659E-4</v>
      </c>
      <c r="Z174">
        <v>1.3542526804618811E-3</v>
      </c>
      <c r="AA174">
        <v>0</v>
      </c>
      <c r="AB174" s="3">
        <v>0</v>
      </c>
      <c r="AD174">
        <v>7.8475239038988795E-4</v>
      </c>
      <c r="AE174">
        <v>1.1931580434768349E-3</v>
      </c>
      <c r="AF174">
        <v>1</v>
      </c>
      <c r="AG174" t="s">
        <v>17</v>
      </c>
      <c r="AH174" t="s">
        <v>19</v>
      </c>
      <c r="AJ174">
        <v>39.356208667669101</v>
      </c>
      <c r="AK174">
        <v>47.277930638166552</v>
      </c>
      <c r="AL174">
        <v>0</v>
      </c>
      <c r="AM174">
        <v>0</v>
      </c>
    </row>
    <row r="175" spans="1:39" x14ac:dyDescent="0.25">
      <c r="A175">
        <v>7.7736912513854154E-4</v>
      </c>
      <c r="B175">
        <v>1.197043479752034E-3</v>
      </c>
      <c r="C175">
        <v>0</v>
      </c>
      <c r="D175" s="3">
        <v>0</v>
      </c>
      <c r="E175">
        <v>7.8368967439518982E-4</v>
      </c>
      <c r="F175">
        <v>1.206776272104411E-3</v>
      </c>
      <c r="G175">
        <v>0</v>
      </c>
      <c r="H175" s="3">
        <v>0</v>
      </c>
      <c r="I175">
        <v>8.0156056482038132E-4</v>
      </c>
      <c r="J175">
        <v>1.2342950301423329E-3</v>
      </c>
      <c r="K175">
        <v>0</v>
      </c>
      <c r="L175" s="3">
        <v>0</v>
      </c>
      <c r="M175">
        <v>8.2751474628258077E-4</v>
      </c>
      <c r="N175">
        <v>1.2742609648404601E-3</v>
      </c>
      <c r="O175">
        <v>0</v>
      </c>
      <c r="P175" s="3">
        <v>0</v>
      </c>
      <c r="Q175">
        <v>8.5544592543214469E-4</v>
      </c>
      <c r="R175">
        <v>1.317271209010902E-3</v>
      </c>
      <c r="S175">
        <v>0</v>
      </c>
      <c r="T175" s="3">
        <v>0</v>
      </c>
      <c r="U175">
        <v>8.7730002794665694E-4</v>
      </c>
      <c r="V175">
        <v>1.350923575788611E-3</v>
      </c>
      <c r="W175">
        <v>0</v>
      </c>
      <c r="X175" s="3">
        <v>0</v>
      </c>
      <c r="Y175">
        <v>8.8561705270039754E-4</v>
      </c>
      <c r="Z175">
        <v>1.3637306708100751E-3</v>
      </c>
      <c r="AA175">
        <v>0</v>
      </c>
      <c r="AB175" s="3">
        <v>0</v>
      </c>
      <c r="AD175">
        <v>7.7736912513854154E-4</v>
      </c>
      <c r="AE175">
        <v>1.197043479752034E-3</v>
      </c>
      <c r="AF175">
        <v>1</v>
      </c>
      <c r="AG175" t="s">
        <v>17</v>
      </c>
      <c r="AH175" t="s">
        <v>19</v>
      </c>
      <c r="AJ175">
        <v>39.170316931253232</v>
      </c>
      <c r="AK175">
        <v>47.310614525734053</v>
      </c>
      <c r="AL175">
        <v>0</v>
      </c>
      <c r="AM175">
        <v>0</v>
      </c>
    </row>
    <row r="176" spans="1:39" x14ac:dyDescent="0.25">
      <c r="A176">
        <v>7.6999618097612309E-4</v>
      </c>
      <c r="B176">
        <v>1.2009285736285979E-3</v>
      </c>
      <c r="C176">
        <v>0</v>
      </c>
      <c r="D176" s="3">
        <v>0</v>
      </c>
      <c r="E176">
        <v>7.7642407589377277E-4</v>
      </c>
      <c r="F176">
        <v>1.2109538735789189E-3</v>
      </c>
      <c r="G176">
        <v>0</v>
      </c>
      <c r="H176" s="3">
        <v>0</v>
      </c>
      <c r="I176">
        <v>7.9460749034550272E-4</v>
      </c>
      <c r="J176">
        <v>1.2393137310960449E-3</v>
      </c>
      <c r="K176">
        <v>0</v>
      </c>
      <c r="L176" s="3">
        <v>0</v>
      </c>
      <c r="M176">
        <v>8.2107188653798879E-4</v>
      </c>
      <c r="N176">
        <v>1.280589065125747E-3</v>
      </c>
      <c r="O176">
        <v>0</v>
      </c>
      <c r="P176" s="3">
        <v>0</v>
      </c>
      <c r="Q176">
        <v>8.4960170241872861E-4</v>
      </c>
      <c r="R176">
        <v>1.3250857417821281E-3</v>
      </c>
      <c r="S176">
        <v>0</v>
      </c>
      <c r="T176" s="3">
        <v>0</v>
      </c>
      <c r="U176">
        <v>8.7197386521018817E-4</v>
      </c>
      <c r="V176">
        <v>1.359978602570184E-3</v>
      </c>
      <c r="W176">
        <v>0</v>
      </c>
      <c r="X176" s="3">
        <v>0</v>
      </c>
      <c r="Y176">
        <v>8.8050578579157326E-4</v>
      </c>
      <c r="Z176">
        <v>1.373285457158899E-3</v>
      </c>
      <c r="AA176">
        <v>0</v>
      </c>
      <c r="AB176" s="3">
        <v>0</v>
      </c>
      <c r="AD176">
        <v>7.6999618097612309E-4</v>
      </c>
      <c r="AE176">
        <v>1.2009285736285979E-3</v>
      </c>
      <c r="AF176">
        <v>1</v>
      </c>
      <c r="AG176" t="s">
        <v>17</v>
      </c>
      <c r="AH176" t="s">
        <v>19</v>
      </c>
      <c r="AJ176">
        <v>38.984747150583082</v>
      </c>
      <c r="AK176">
        <v>47.343413532577017</v>
      </c>
      <c r="AL176">
        <v>0</v>
      </c>
      <c r="AM176">
        <v>0</v>
      </c>
    </row>
    <row r="177" spans="1:39" x14ac:dyDescent="0.25">
      <c r="A177">
        <v>7.6263304766734357E-4</v>
      </c>
      <c r="B177">
        <v>1.2048137429454501E-3</v>
      </c>
      <c r="C177">
        <v>0</v>
      </c>
      <c r="D177" s="3">
        <v>0</v>
      </c>
      <c r="E177">
        <v>7.6915552940230291E-4</v>
      </c>
      <c r="F177">
        <v>1.215118011369729E-3</v>
      </c>
      <c r="G177">
        <v>0</v>
      </c>
      <c r="H177" s="3">
        <v>0</v>
      </c>
      <c r="I177">
        <v>7.876518339117039E-4</v>
      </c>
      <c r="J177">
        <v>1.244338620068489E-3</v>
      </c>
      <c r="K177">
        <v>0</v>
      </c>
      <c r="L177" s="3">
        <v>0</v>
      </c>
      <c r="M177">
        <v>8.1460249891040669E-4</v>
      </c>
      <c r="N177">
        <v>1.2869154945840549E-3</v>
      </c>
      <c r="O177">
        <v>0</v>
      </c>
      <c r="P177" s="3">
        <v>0</v>
      </c>
      <c r="Q177">
        <v>8.4373370032490261E-4</v>
      </c>
      <c r="R177">
        <v>1.3329371978397021E-3</v>
      </c>
      <c r="S177">
        <v>0</v>
      </c>
      <c r="T177" s="3">
        <v>0</v>
      </c>
      <c r="U177">
        <v>8.6661976893451795E-4</v>
      </c>
      <c r="V177">
        <v>1.369092790712573E-3</v>
      </c>
      <c r="W177">
        <v>0</v>
      </c>
      <c r="X177" s="3">
        <v>0</v>
      </c>
      <c r="Y177">
        <v>8.7536104211010876E-4</v>
      </c>
      <c r="Z177">
        <v>1.382902323468864E-3</v>
      </c>
      <c r="AA177">
        <v>0</v>
      </c>
      <c r="AB177" s="3">
        <v>0</v>
      </c>
      <c r="AD177">
        <v>7.6263304766734357E-4</v>
      </c>
      <c r="AE177">
        <v>1.2048137429454501E-3</v>
      </c>
      <c r="AF177">
        <v>1</v>
      </c>
      <c r="AG177" t="s">
        <v>17</v>
      </c>
      <c r="AH177" t="s">
        <v>19</v>
      </c>
      <c r="AJ177">
        <v>38.799488301350877</v>
      </c>
      <c r="AK177">
        <v>47.376334635964881</v>
      </c>
      <c r="AL177">
        <v>0</v>
      </c>
      <c r="AM177">
        <v>0</v>
      </c>
    </row>
    <row r="178" spans="1:39" x14ac:dyDescent="0.25">
      <c r="A178">
        <v>7.5526973381588136E-4</v>
      </c>
      <c r="B178">
        <v>1.208684233765198E-3</v>
      </c>
      <c r="C178">
        <v>0</v>
      </c>
      <c r="D178" s="3">
        <v>0</v>
      </c>
      <c r="E178">
        <v>7.6190272021177527E-4</v>
      </c>
      <c r="F178">
        <v>1.219299230925207E-3</v>
      </c>
      <c r="G178">
        <v>0</v>
      </c>
      <c r="H178" s="3">
        <v>0</v>
      </c>
      <c r="I178">
        <v>7.806930231018575E-4</v>
      </c>
      <c r="J178">
        <v>1.249370001451345E-3</v>
      </c>
      <c r="K178">
        <v>0</v>
      </c>
      <c r="L178" s="3">
        <v>0</v>
      </c>
      <c r="M178">
        <v>8.081251596963045E-4</v>
      </c>
      <c r="N178">
        <v>1.2932705968488091E-3</v>
      </c>
      <c r="O178">
        <v>0</v>
      </c>
      <c r="P178" s="3">
        <v>0</v>
      </c>
      <c r="Q178">
        <v>8.378504144447601E-4</v>
      </c>
      <c r="R178">
        <v>1.3408409484073039E-3</v>
      </c>
      <c r="S178">
        <v>0</v>
      </c>
      <c r="T178" s="3">
        <v>0</v>
      </c>
      <c r="U178">
        <v>8.6123642933771179E-4</v>
      </c>
      <c r="V178">
        <v>1.3782663955371631E-3</v>
      </c>
      <c r="W178">
        <v>0</v>
      </c>
      <c r="X178" s="3">
        <v>0</v>
      </c>
      <c r="Y178">
        <v>8.701720095824659E-4</v>
      </c>
      <c r="Z178">
        <v>1.39256631313986E-3</v>
      </c>
      <c r="AA178">
        <v>0</v>
      </c>
      <c r="AB178" s="3">
        <v>0</v>
      </c>
      <c r="AD178">
        <v>7.5526973381588136E-4</v>
      </c>
      <c r="AE178">
        <v>1.208684233765198E-3</v>
      </c>
      <c r="AF178">
        <v>1</v>
      </c>
      <c r="AG178" t="s">
        <v>17</v>
      </c>
      <c r="AH178" t="s">
        <v>19</v>
      </c>
      <c r="AJ178">
        <v>38.614044639140268</v>
      </c>
      <c r="AK178">
        <v>47.408789713900397</v>
      </c>
      <c r="AL178">
        <v>0</v>
      </c>
      <c r="AM178">
        <v>0</v>
      </c>
    </row>
    <row r="179" spans="1:39" x14ac:dyDescent="0.25">
      <c r="A179">
        <v>7.4791537079206842E-4</v>
      </c>
      <c r="B179">
        <v>1.212555503423329E-3</v>
      </c>
      <c r="C179">
        <v>0</v>
      </c>
      <c r="D179" s="3">
        <v>0</v>
      </c>
      <c r="E179">
        <v>7.5464607405236882E-4</v>
      </c>
      <c r="F179">
        <v>1.22346763546247E-3</v>
      </c>
      <c r="G179">
        <v>0</v>
      </c>
      <c r="H179" s="3">
        <v>0</v>
      </c>
      <c r="I179">
        <v>7.7373048092571704E-4</v>
      </c>
      <c r="J179">
        <v>1.2544081716348199E-3</v>
      </c>
      <c r="K179">
        <v>0</v>
      </c>
      <c r="L179" s="3">
        <v>0</v>
      </c>
      <c r="M179">
        <v>8.0163896180838513E-4</v>
      </c>
      <c r="N179">
        <v>1.299654710759461E-3</v>
      </c>
      <c r="O179">
        <v>0</v>
      </c>
      <c r="P179" s="3">
        <v>0</v>
      </c>
      <c r="Q179">
        <v>8.3192243282334901E-4</v>
      </c>
      <c r="R179">
        <v>1.3487516953595599E-3</v>
      </c>
      <c r="S179">
        <v>0</v>
      </c>
      <c r="T179" s="3">
        <v>0</v>
      </c>
      <c r="U179">
        <v>8.5581314383794402E-4</v>
      </c>
      <c r="V179">
        <v>1.387484437395286E-3</v>
      </c>
      <c r="W179">
        <v>0</v>
      </c>
      <c r="X179" s="3">
        <v>0</v>
      </c>
      <c r="Y179">
        <v>8.6495638648164351E-4</v>
      </c>
      <c r="Z179">
        <v>1.4023078915181919E-3</v>
      </c>
      <c r="AA179">
        <v>0</v>
      </c>
      <c r="AB179" s="3">
        <v>0</v>
      </c>
      <c r="AD179">
        <v>7.4791537079206842E-4</v>
      </c>
      <c r="AE179">
        <v>1.212555503423329E-3</v>
      </c>
      <c r="AF179">
        <v>1</v>
      </c>
      <c r="AG179" t="s">
        <v>17</v>
      </c>
      <c r="AH179" t="s">
        <v>19</v>
      </c>
      <c r="AJ179">
        <v>38.428893315516831</v>
      </c>
      <c r="AK179">
        <v>47.441378620798091</v>
      </c>
      <c r="AL179">
        <v>0</v>
      </c>
      <c r="AM179">
        <v>0</v>
      </c>
    </row>
    <row r="180" spans="1:39" x14ac:dyDescent="0.25">
      <c r="A180">
        <v>7.4056943315267286E-4</v>
      </c>
      <c r="B180">
        <v>1.216427948656043E-3</v>
      </c>
      <c r="C180">
        <v>0</v>
      </c>
      <c r="D180" s="3">
        <v>0</v>
      </c>
      <c r="E180">
        <v>7.4738531646320724E-4</v>
      </c>
      <c r="F180">
        <v>1.2276234295691779E-3</v>
      </c>
      <c r="G180">
        <v>0</v>
      </c>
      <c r="H180" s="3">
        <v>0</v>
      </c>
      <c r="I180">
        <v>7.6675432728973343E-4</v>
      </c>
      <c r="J180">
        <v>1.259438145451937E-3</v>
      </c>
      <c r="K180">
        <v>0</v>
      </c>
      <c r="L180" s="3">
        <v>0</v>
      </c>
      <c r="M180">
        <v>7.9512439547587419E-4</v>
      </c>
      <c r="N180">
        <v>1.306037616483284E-3</v>
      </c>
      <c r="O180">
        <v>0</v>
      </c>
      <c r="P180" s="3">
        <v>0</v>
      </c>
      <c r="Q180">
        <v>8.2597719332628877E-4</v>
      </c>
      <c r="R180">
        <v>1.3567151139864009E-3</v>
      </c>
      <c r="S180">
        <v>0</v>
      </c>
      <c r="T180" s="3">
        <v>0</v>
      </c>
      <c r="U180">
        <v>8.5035815654623665E-4</v>
      </c>
      <c r="V180">
        <v>1.396762250349624E-3</v>
      </c>
      <c r="W180">
        <v>0</v>
      </c>
      <c r="X180" s="3">
        <v>0</v>
      </c>
      <c r="Y180">
        <v>8.5970326258591934E-4</v>
      </c>
      <c r="Z180">
        <v>1.4121121252714541E-3</v>
      </c>
      <c r="AA180">
        <v>0</v>
      </c>
      <c r="AB180" s="3">
        <v>0</v>
      </c>
      <c r="AD180">
        <v>7.4056943315267286E-4</v>
      </c>
      <c r="AE180">
        <v>1.216427948656043E-3</v>
      </c>
      <c r="AF180">
        <v>1</v>
      </c>
      <c r="AG180" t="s">
        <v>17</v>
      </c>
      <c r="AH180" t="s">
        <v>19</v>
      </c>
      <c r="AJ180">
        <v>38.244022568123548</v>
      </c>
      <c r="AK180">
        <v>47.474107481538837</v>
      </c>
      <c r="AL180">
        <v>0</v>
      </c>
      <c r="AM180">
        <v>0</v>
      </c>
    </row>
    <row r="181" spans="1:39" x14ac:dyDescent="0.25">
      <c r="A181">
        <v>7.3323139021466146E-4</v>
      </c>
      <c r="B181">
        <v>1.220301958549608E-3</v>
      </c>
      <c r="C181">
        <v>0</v>
      </c>
      <c r="D181" s="3">
        <v>0</v>
      </c>
      <c r="E181">
        <v>7.4013858905234466E-4</v>
      </c>
      <c r="F181">
        <v>1.2317974678556791E-3</v>
      </c>
      <c r="G181">
        <v>0</v>
      </c>
      <c r="H181" s="3">
        <v>0</v>
      </c>
      <c r="I181">
        <v>7.5977345294826596E-4</v>
      </c>
      <c r="J181">
        <v>1.264475368976406E-3</v>
      </c>
      <c r="K181">
        <v>0</v>
      </c>
      <c r="L181" s="3">
        <v>0</v>
      </c>
      <c r="M181">
        <v>7.8859028649908079E-4</v>
      </c>
      <c r="N181">
        <v>1.3124346338013371E-3</v>
      </c>
      <c r="O181">
        <v>0</v>
      </c>
      <c r="P181" s="3">
        <v>0</v>
      </c>
      <c r="Q181">
        <v>8.2000422681286443E-4</v>
      </c>
      <c r="R181">
        <v>1.3647162101253509E-3</v>
      </c>
      <c r="S181">
        <v>0</v>
      </c>
      <c r="T181" s="3">
        <v>0</v>
      </c>
      <c r="U181">
        <v>8.4487014262852461E-4</v>
      </c>
      <c r="V181">
        <v>1.406100043627209E-3</v>
      </c>
      <c r="W181">
        <v>0</v>
      </c>
      <c r="X181" s="3">
        <v>0</v>
      </c>
      <c r="Y181">
        <v>8.5441128662297797E-4</v>
      </c>
      <c r="Z181">
        <v>1.42197917381533E-3</v>
      </c>
      <c r="AA181">
        <v>0</v>
      </c>
      <c r="AB181" s="3">
        <v>0</v>
      </c>
      <c r="AD181">
        <v>7.3323139021466146E-4</v>
      </c>
      <c r="AE181">
        <v>1.220301958549608E-3</v>
      </c>
      <c r="AF181">
        <v>1</v>
      </c>
      <c r="AG181" t="s">
        <v>17</v>
      </c>
      <c r="AH181" t="s">
        <v>19</v>
      </c>
      <c r="AJ181">
        <v>38.059420375687111</v>
      </c>
      <c r="AK181">
        <v>47.506982115338609</v>
      </c>
      <c r="AL181">
        <v>0</v>
      </c>
      <c r="AM181">
        <v>0</v>
      </c>
    </row>
    <row r="182" spans="1:39" x14ac:dyDescent="0.25">
      <c r="A182">
        <v>7.2589158586334915E-4</v>
      </c>
      <c r="B182">
        <v>1.2241625338221789E-3</v>
      </c>
      <c r="C182">
        <v>0</v>
      </c>
      <c r="D182" s="3">
        <v>0</v>
      </c>
      <c r="E182">
        <v>7.3288683465224736E-4</v>
      </c>
      <c r="F182">
        <v>1.2359595041258769E-3</v>
      </c>
      <c r="G182">
        <v>0</v>
      </c>
      <c r="H182" s="3">
        <v>0</v>
      </c>
      <c r="I182">
        <v>7.5278726862535773E-4</v>
      </c>
      <c r="J182">
        <v>1.269520115863385E-3</v>
      </c>
      <c r="K182">
        <v>0</v>
      </c>
      <c r="L182" s="3">
        <v>0</v>
      </c>
      <c r="M182">
        <v>7.820359816188339E-4</v>
      </c>
      <c r="N182">
        <v>1.318845909558247E-3</v>
      </c>
      <c r="O182">
        <v>0</v>
      </c>
      <c r="P182" s="3">
        <v>0</v>
      </c>
      <c r="Q182">
        <v>8.139934154601622E-4</v>
      </c>
      <c r="R182">
        <v>1.372739760854409E-3</v>
      </c>
      <c r="S182">
        <v>0</v>
      </c>
      <c r="T182" s="3">
        <v>0</v>
      </c>
      <c r="U182">
        <v>8.3934777221783725E-4</v>
      </c>
      <c r="V182">
        <v>1.415498010455817E-3</v>
      </c>
      <c r="W182">
        <v>0</v>
      </c>
      <c r="X182" s="3">
        <v>0</v>
      </c>
      <c r="Y182">
        <v>8.4908822294344768E-4</v>
      </c>
      <c r="Z182">
        <v>1.431924561022114E-3</v>
      </c>
      <c r="AA182">
        <v>0</v>
      </c>
      <c r="AB182" s="3">
        <v>0</v>
      </c>
      <c r="AD182">
        <v>7.2589158586334915E-4</v>
      </c>
      <c r="AE182">
        <v>1.2241625338221789E-3</v>
      </c>
      <c r="AF182">
        <v>1</v>
      </c>
      <c r="AG182" t="s">
        <v>17</v>
      </c>
      <c r="AH182" t="s">
        <v>19</v>
      </c>
      <c r="AJ182">
        <v>37.874598594568383</v>
      </c>
      <c r="AK182">
        <v>47.539410738747328</v>
      </c>
      <c r="AL182">
        <v>0</v>
      </c>
      <c r="AM182">
        <v>0</v>
      </c>
    </row>
    <row r="183" spans="1:39" x14ac:dyDescent="0.25">
      <c r="A183">
        <v>7.1854974808242811E-4</v>
      </c>
      <c r="B183">
        <v>1.2280098897053181E-3</v>
      </c>
      <c r="C183">
        <v>0</v>
      </c>
      <c r="D183" s="3">
        <v>0</v>
      </c>
      <c r="E183">
        <v>7.2562976771967699E-4</v>
      </c>
      <c r="F183">
        <v>1.240109725739013E-3</v>
      </c>
      <c r="G183">
        <v>0</v>
      </c>
      <c r="H183" s="3">
        <v>0</v>
      </c>
      <c r="I183">
        <v>7.4579518079362708E-4</v>
      </c>
      <c r="J183">
        <v>1.2745726515849801E-3</v>
      </c>
      <c r="K183">
        <v>0</v>
      </c>
      <c r="L183" s="3">
        <v>0</v>
      </c>
      <c r="M183">
        <v>7.7546985493648444E-4</v>
      </c>
      <c r="N183">
        <v>1.3252870153690609E-3</v>
      </c>
      <c r="O183">
        <v>0</v>
      </c>
      <c r="P183" s="3">
        <v>0</v>
      </c>
      <c r="Q183">
        <v>8.0795305727728072E-4</v>
      </c>
      <c r="R183">
        <v>1.380801186559364E-3</v>
      </c>
      <c r="S183">
        <v>0</v>
      </c>
      <c r="T183" s="3">
        <v>0</v>
      </c>
      <c r="U183">
        <v>8.3378067993357169E-4</v>
      </c>
      <c r="V183">
        <v>1.424940894539421E-3</v>
      </c>
      <c r="W183">
        <v>0</v>
      </c>
      <c r="X183" s="3">
        <v>0</v>
      </c>
      <c r="Y183">
        <v>8.4371438095522187E-4</v>
      </c>
      <c r="Z183">
        <v>1.4419177053009811E-3</v>
      </c>
      <c r="AA183">
        <v>0</v>
      </c>
      <c r="AB183" s="3">
        <v>0</v>
      </c>
      <c r="AD183">
        <v>7.1854974808242811E-4</v>
      </c>
      <c r="AE183">
        <v>1.2280098897053181E-3</v>
      </c>
      <c r="AF183">
        <v>1</v>
      </c>
      <c r="AG183" t="s">
        <v>17</v>
      </c>
      <c r="AH183" t="s">
        <v>19</v>
      </c>
      <c r="AJ183">
        <v>37.689551255657157</v>
      </c>
      <c r="AK183">
        <v>47.571396833655562</v>
      </c>
      <c r="AL183">
        <v>0</v>
      </c>
      <c r="AM183">
        <v>0</v>
      </c>
    </row>
    <row r="184" spans="1:39" x14ac:dyDescent="0.25">
      <c r="A184">
        <v>7.1122348308563235E-4</v>
      </c>
      <c r="B184">
        <v>1.2318752082404189E-3</v>
      </c>
      <c r="C184">
        <v>0</v>
      </c>
      <c r="D184" s="3">
        <v>0</v>
      </c>
      <c r="E184">
        <v>7.1838498115539562E-4</v>
      </c>
      <c r="F184">
        <v>1.2442792867555549E-3</v>
      </c>
      <c r="G184">
        <v>0</v>
      </c>
      <c r="H184" s="3">
        <v>0</v>
      </c>
      <c r="I184">
        <v>7.3878765106201189E-4</v>
      </c>
      <c r="J184">
        <v>1.2796177476438709E-3</v>
      </c>
      <c r="K184">
        <v>0</v>
      </c>
      <c r="L184" s="3">
        <v>0</v>
      </c>
      <c r="M184">
        <v>7.6887309551239031E-4</v>
      </c>
      <c r="N184">
        <v>1.3317272660002179E-3</v>
      </c>
      <c r="O184">
        <v>0</v>
      </c>
      <c r="P184" s="3">
        <v>0</v>
      </c>
      <c r="Q184">
        <v>8.018821477890017E-4</v>
      </c>
      <c r="R184">
        <v>1.388900621653006E-3</v>
      </c>
      <c r="S184">
        <v>0</v>
      </c>
      <c r="T184" s="3">
        <v>0</v>
      </c>
      <c r="U184">
        <v>8.2818567752838154E-4</v>
      </c>
      <c r="V184">
        <v>1.43445967158001E-3</v>
      </c>
      <c r="W184">
        <v>0</v>
      </c>
      <c r="X184" s="3">
        <v>0</v>
      </c>
      <c r="Y184">
        <v>8.3831548690795911E-4</v>
      </c>
      <c r="Z184">
        <v>1.4520050160964271E-3</v>
      </c>
      <c r="AA184">
        <v>0</v>
      </c>
      <c r="AB184" s="3">
        <v>0</v>
      </c>
      <c r="AD184">
        <v>7.1122348308563235E-4</v>
      </c>
      <c r="AE184">
        <v>1.2318752082404189E-3</v>
      </c>
      <c r="AF184">
        <v>1</v>
      </c>
      <c r="AG184" t="s">
        <v>17</v>
      </c>
      <c r="AH184" t="s">
        <v>19</v>
      </c>
      <c r="AJ184">
        <v>37.505215179113542</v>
      </c>
      <c r="AK184">
        <v>47.604140546481077</v>
      </c>
      <c r="AL184">
        <v>0</v>
      </c>
      <c r="AM184">
        <v>0</v>
      </c>
    </row>
    <row r="185" spans="1:39" x14ac:dyDescent="0.25">
      <c r="A185">
        <v>7.0389427021500808E-4</v>
      </c>
      <c r="B185">
        <v>1.2357279308099611E-3</v>
      </c>
      <c r="C185">
        <v>0</v>
      </c>
      <c r="D185" s="3">
        <v>0</v>
      </c>
      <c r="E185">
        <v>7.1113394120323771E-4</v>
      </c>
      <c r="F185">
        <v>1.248437600470004E-3</v>
      </c>
      <c r="G185">
        <v>0</v>
      </c>
      <c r="H185" s="3">
        <v>0</v>
      </c>
      <c r="I185">
        <v>7.3177319883716365E-4</v>
      </c>
      <c r="J185">
        <v>1.284671035246557E-3</v>
      </c>
      <c r="K185">
        <v>0</v>
      </c>
      <c r="L185" s="3">
        <v>0</v>
      </c>
      <c r="M185">
        <v>7.6226301125091795E-4</v>
      </c>
      <c r="N185">
        <v>1.338197700257374E-3</v>
      </c>
      <c r="O185">
        <v>0</v>
      </c>
      <c r="P185" s="3">
        <v>0</v>
      </c>
      <c r="Q185">
        <v>7.9577967877222044E-4</v>
      </c>
      <c r="R185">
        <v>1.397038188035594E-3</v>
      </c>
      <c r="S185">
        <v>0</v>
      </c>
      <c r="T185" s="3">
        <v>0</v>
      </c>
      <c r="U185">
        <v>8.2254345024948973E-4</v>
      </c>
      <c r="V185">
        <v>1.444023568294726E-3</v>
      </c>
      <c r="W185">
        <v>0</v>
      </c>
      <c r="X185" s="3">
        <v>0</v>
      </c>
      <c r="Y185">
        <v>8.3286307906645281E-4</v>
      </c>
      <c r="Z185">
        <v>1.4621402856830031E-3</v>
      </c>
      <c r="AA185">
        <v>0</v>
      </c>
      <c r="AB185" s="3">
        <v>0</v>
      </c>
      <c r="AD185">
        <v>7.0389427021500808E-4</v>
      </c>
      <c r="AE185">
        <v>1.2357279308099611E-3</v>
      </c>
      <c r="AF185">
        <v>1</v>
      </c>
      <c r="AG185" t="s">
        <v>17</v>
      </c>
      <c r="AH185" t="s">
        <v>19</v>
      </c>
      <c r="AJ185">
        <v>37.320632256526451</v>
      </c>
      <c r="AK185">
        <v>47.636450272121337</v>
      </c>
      <c r="AL185">
        <v>0</v>
      </c>
      <c r="AM185">
        <v>0</v>
      </c>
    </row>
    <row r="186" spans="1:39" x14ac:dyDescent="0.25">
      <c r="A186">
        <v>6.9657058623175995E-4</v>
      </c>
      <c r="B186">
        <v>1.239583844095573E-3</v>
      </c>
      <c r="C186">
        <v>0</v>
      </c>
      <c r="D186" s="3">
        <v>0</v>
      </c>
      <c r="E186">
        <v>7.0387635183096105E-4</v>
      </c>
      <c r="F186">
        <v>1.2525848366504121E-3</v>
      </c>
      <c r="G186">
        <v>0</v>
      </c>
      <c r="H186" s="3">
        <v>0</v>
      </c>
      <c r="I186">
        <v>7.2475121924450638E-4</v>
      </c>
      <c r="J186">
        <v>1.2897327566242509E-3</v>
      </c>
      <c r="K186">
        <v>0</v>
      </c>
      <c r="L186" s="3">
        <v>0</v>
      </c>
      <c r="M186">
        <v>7.5562990478069878E-4</v>
      </c>
      <c r="N186">
        <v>1.3446829949405679E-3</v>
      </c>
      <c r="O186">
        <v>0</v>
      </c>
      <c r="P186" s="3">
        <v>0</v>
      </c>
      <c r="Q186">
        <v>7.8965339829064804E-4</v>
      </c>
      <c r="R186">
        <v>1.4052295837690999E-3</v>
      </c>
      <c r="S186">
        <v>0</v>
      </c>
      <c r="T186" s="3">
        <v>0</v>
      </c>
      <c r="U186">
        <v>8.1687044111644961E-4</v>
      </c>
      <c r="V186">
        <v>1.4536637370879081E-3</v>
      </c>
      <c r="W186">
        <v>0</v>
      </c>
      <c r="X186" s="3">
        <v>0</v>
      </c>
      <c r="Y186">
        <v>8.2738233406494063E-4</v>
      </c>
      <c r="Z186">
        <v>1.4723702011955901E-3</v>
      </c>
      <c r="AA186">
        <v>0</v>
      </c>
      <c r="AB186" s="3">
        <v>0</v>
      </c>
      <c r="AD186">
        <v>6.9657058623175995E-4</v>
      </c>
      <c r="AE186">
        <v>1.239583844095573E-3</v>
      </c>
      <c r="AF186">
        <v>1</v>
      </c>
      <c r="AG186" t="s">
        <v>17</v>
      </c>
      <c r="AH186" t="s">
        <v>19</v>
      </c>
      <c r="AJ186">
        <v>37.136262973322758</v>
      </c>
      <c r="AK186">
        <v>47.668928284337397</v>
      </c>
      <c r="AL186">
        <v>0</v>
      </c>
      <c r="AM186">
        <v>0</v>
      </c>
    </row>
    <row r="187" spans="1:39" x14ac:dyDescent="0.25">
      <c r="A187">
        <v>6.8924320341298489E-4</v>
      </c>
      <c r="B187">
        <v>1.2434276539532801E-3</v>
      </c>
      <c r="C187">
        <v>0</v>
      </c>
      <c r="D187" s="3">
        <v>0</v>
      </c>
      <c r="E187">
        <v>6.9662058331015539E-4</v>
      </c>
      <c r="F187">
        <v>1.2567367995965559E-3</v>
      </c>
      <c r="G187">
        <v>0</v>
      </c>
      <c r="H187" s="3">
        <v>0</v>
      </c>
      <c r="I187">
        <v>7.177124344145226E-4</v>
      </c>
      <c r="J187">
        <v>1.2947875062359079E-3</v>
      </c>
      <c r="K187">
        <v>0</v>
      </c>
      <c r="L187" s="3">
        <v>0</v>
      </c>
      <c r="M187">
        <v>7.4897310645823253E-4</v>
      </c>
      <c r="N187">
        <v>1.351183251464639E-3</v>
      </c>
      <c r="O187">
        <v>0</v>
      </c>
      <c r="P187" s="3">
        <v>0</v>
      </c>
      <c r="Q187">
        <v>7.8348468033677106E-4</v>
      </c>
      <c r="R187">
        <v>1.4134437788511001E-3</v>
      </c>
      <c r="S187">
        <v>0</v>
      </c>
      <c r="T187" s="3">
        <v>0</v>
      </c>
      <c r="U187">
        <v>8.1115635675483059E-4</v>
      </c>
      <c r="V187">
        <v>1.4633648045776981E-3</v>
      </c>
      <c r="W187">
        <v>0</v>
      </c>
      <c r="X187" s="3">
        <v>0</v>
      </c>
      <c r="Y187">
        <v>8.2185399105930623E-4</v>
      </c>
      <c r="Z187">
        <v>1.482663847731402E-3</v>
      </c>
      <c r="AA187">
        <v>0</v>
      </c>
      <c r="AB187" s="3">
        <v>0</v>
      </c>
      <c r="AD187">
        <v>6.8924320341298489E-4</v>
      </c>
      <c r="AE187">
        <v>1.2434276539532801E-3</v>
      </c>
      <c r="AF187">
        <v>1</v>
      </c>
      <c r="AG187" t="s">
        <v>17</v>
      </c>
      <c r="AH187" t="s">
        <v>19</v>
      </c>
      <c r="AJ187">
        <v>36.951629124588443</v>
      </c>
      <c r="AK187">
        <v>47.700978709665073</v>
      </c>
      <c r="AL187">
        <v>0</v>
      </c>
      <c r="AM187">
        <v>0</v>
      </c>
    </row>
    <row r="188" spans="1:39" x14ac:dyDescent="0.25">
      <c r="A188">
        <v>6.8192040975191873E-4</v>
      </c>
      <c r="B188">
        <v>1.247275236747183E-3</v>
      </c>
      <c r="C188">
        <v>0</v>
      </c>
      <c r="D188" s="3">
        <v>0</v>
      </c>
      <c r="E188">
        <v>6.8936606072824054E-4</v>
      </c>
      <c r="F188">
        <v>1.260893799780964E-3</v>
      </c>
      <c r="G188">
        <v>0</v>
      </c>
      <c r="H188" s="3">
        <v>0</v>
      </c>
      <c r="I188">
        <v>7.1067366098766889E-4</v>
      </c>
      <c r="J188">
        <v>1.299866738232478E-3</v>
      </c>
      <c r="K188">
        <v>0</v>
      </c>
      <c r="L188" s="3">
        <v>0</v>
      </c>
      <c r="M188">
        <v>7.4229194382029878E-4</v>
      </c>
      <c r="N188">
        <v>1.3576985623598059E-3</v>
      </c>
      <c r="O188">
        <v>0</v>
      </c>
      <c r="P188" s="3">
        <v>0</v>
      </c>
      <c r="Q188">
        <v>7.7728135664566407E-4</v>
      </c>
      <c r="R188">
        <v>1.421696394865331E-3</v>
      </c>
      <c r="S188">
        <v>0</v>
      </c>
      <c r="T188" s="3">
        <v>0</v>
      </c>
      <c r="U188">
        <v>8.0539984040186609E-4</v>
      </c>
      <c r="V188">
        <v>1.47312686678323E-3</v>
      </c>
      <c r="W188">
        <v>0</v>
      </c>
      <c r="X188" s="3">
        <v>0</v>
      </c>
      <c r="Y188">
        <v>8.1628524488222619E-4</v>
      </c>
      <c r="Z188">
        <v>1.4930369549051999E-3</v>
      </c>
      <c r="AA188">
        <v>0</v>
      </c>
      <c r="AB188" s="3">
        <v>0</v>
      </c>
      <c r="AD188">
        <v>6.8192040975191873E-4</v>
      </c>
      <c r="AE188">
        <v>1.247275236747183E-3</v>
      </c>
      <c r="AF188">
        <v>1</v>
      </c>
      <c r="AG188" t="s">
        <v>17</v>
      </c>
      <c r="AH188" t="s">
        <v>19</v>
      </c>
      <c r="AJ188">
        <v>36.767186325226447</v>
      </c>
      <c r="AK188">
        <v>47.733204352361128</v>
      </c>
      <c r="AL188">
        <v>0</v>
      </c>
      <c r="AM188">
        <v>0</v>
      </c>
    </row>
    <row r="189" spans="1:39" x14ac:dyDescent="0.25">
      <c r="A189">
        <v>6.7460163816707771E-4</v>
      </c>
      <c r="B189">
        <v>1.2511269233160889E-3</v>
      </c>
      <c r="C189">
        <v>0</v>
      </c>
      <c r="D189" s="3">
        <v>0</v>
      </c>
      <c r="E189">
        <v>6.8211220476930743E-4</v>
      </c>
      <c r="F189">
        <v>1.26505613954352E-3</v>
      </c>
      <c r="G189">
        <v>0</v>
      </c>
      <c r="H189" s="3">
        <v>0</v>
      </c>
      <c r="I189">
        <v>7.0361703614789601E-4</v>
      </c>
      <c r="J189">
        <v>1.3049393417133631E-3</v>
      </c>
      <c r="K189">
        <v>0</v>
      </c>
      <c r="L189" s="3">
        <v>0</v>
      </c>
      <c r="M189">
        <v>7.3559422818993288E-4</v>
      </c>
      <c r="N189">
        <v>1.3642447504647319E-3</v>
      </c>
      <c r="O189">
        <v>0</v>
      </c>
      <c r="P189" s="3">
        <v>0</v>
      </c>
      <c r="Q189">
        <v>7.7105089176520629E-4</v>
      </c>
      <c r="R189">
        <v>1.4300032424401079E-3</v>
      </c>
      <c r="S189">
        <v>0</v>
      </c>
      <c r="T189" s="3">
        <v>0</v>
      </c>
      <c r="U189">
        <v>7.9959953136961477E-4</v>
      </c>
      <c r="V189">
        <v>1.4829500033317221E-3</v>
      </c>
      <c r="W189">
        <v>0</v>
      </c>
      <c r="X189" s="3">
        <v>0</v>
      </c>
      <c r="Y189">
        <v>8.1066594814849387E-4</v>
      </c>
      <c r="Z189">
        <v>1.503473955829542E-3</v>
      </c>
      <c r="AA189">
        <v>0</v>
      </c>
      <c r="AB189" s="3">
        <v>0</v>
      </c>
      <c r="AD189">
        <v>6.7460163816707771E-4</v>
      </c>
      <c r="AE189">
        <v>1.2511269233160889E-3</v>
      </c>
      <c r="AF189">
        <v>1</v>
      </c>
      <c r="AG189" t="s">
        <v>17</v>
      </c>
      <c r="AH189" t="s">
        <v>19</v>
      </c>
      <c r="AJ189">
        <v>36.582920693077661</v>
      </c>
      <c r="AK189">
        <v>47.765608746957113</v>
      </c>
      <c r="AL189">
        <v>0</v>
      </c>
      <c r="AM189">
        <v>0</v>
      </c>
    </row>
    <row r="190" spans="1:39" x14ac:dyDescent="0.25">
      <c r="A190">
        <v>6.6727792223385772E-4</v>
      </c>
      <c r="B190">
        <v>1.2549672480865279E-3</v>
      </c>
      <c r="C190">
        <v>0</v>
      </c>
      <c r="D190" s="3">
        <v>0</v>
      </c>
      <c r="E190">
        <v>6.7485003699293688E-4</v>
      </c>
      <c r="F190">
        <v>1.2692083247125669E-3</v>
      </c>
      <c r="G190">
        <v>0</v>
      </c>
      <c r="H190" s="3">
        <v>0</v>
      </c>
      <c r="I190">
        <v>6.9655060977810354E-4</v>
      </c>
      <c r="J190">
        <v>1.3100211662628041E-3</v>
      </c>
      <c r="K190">
        <v>0</v>
      </c>
      <c r="L190" s="3">
        <v>0</v>
      </c>
      <c r="M190">
        <v>7.2887061179856413E-4</v>
      </c>
      <c r="N190">
        <v>1.3708062494227321E-3</v>
      </c>
      <c r="O190">
        <v>0</v>
      </c>
      <c r="P190" s="3">
        <v>0</v>
      </c>
      <c r="Q190">
        <v>7.6478359066701345E-4</v>
      </c>
      <c r="R190">
        <v>1.4383487392300479E-3</v>
      </c>
      <c r="S190">
        <v>0</v>
      </c>
      <c r="T190" s="3">
        <v>0</v>
      </c>
      <c r="U190">
        <v>7.9376246001107312E-4</v>
      </c>
      <c r="V190">
        <v>1.4928500657412341E-3</v>
      </c>
      <c r="W190">
        <v>0</v>
      </c>
      <c r="X190" s="3">
        <v>0</v>
      </c>
      <c r="Y190">
        <v>8.0501149967533736E-4</v>
      </c>
      <c r="Z190">
        <v>1.5140064323475469E-3</v>
      </c>
      <c r="AA190">
        <v>0</v>
      </c>
      <c r="AB190" s="3">
        <v>0</v>
      </c>
      <c r="AD190">
        <v>6.6727792223385772E-4</v>
      </c>
      <c r="AE190">
        <v>1.2549672480865279E-3</v>
      </c>
      <c r="AF190">
        <v>1</v>
      </c>
      <c r="AG190" t="s">
        <v>17</v>
      </c>
      <c r="AH190" t="s">
        <v>19</v>
      </c>
      <c r="AJ190">
        <v>36.39836018813817</v>
      </c>
      <c r="AK190">
        <v>47.797593791407621</v>
      </c>
      <c r="AL190">
        <v>0</v>
      </c>
      <c r="AM190">
        <v>0</v>
      </c>
    </row>
    <row r="191" spans="1:39" x14ac:dyDescent="0.25">
      <c r="A191">
        <v>6.5995726467460046E-4</v>
      </c>
      <c r="B191">
        <v>1.2588122168831119E-3</v>
      </c>
      <c r="C191">
        <v>0</v>
      </c>
      <c r="D191" s="3">
        <v>0</v>
      </c>
      <c r="E191">
        <v>6.6758754832500365E-4</v>
      </c>
      <c r="F191">
        <v>1.2733663324168609E-3</v>
      </c>
      <c r="G191">
        <v>0</v>
      </c>
      <c r="H191" s="3">
        <v>0</v>
      </c>
      <c r="I191">
        <v>6.8947375910026281E-4</v>
      </c>
      <c r="J191">
        <v>1.31511241353434E-3</v>
      </c>
      <c r="K191">
        <v>0</v>
      </c>
      <c r="L191" s="3">
        <v>0</v>
      </c>
      <c r="M191">
        <v>7.2212041341297858E-4</v>
      </c>
      <c r="N191">
        <v>1.3773831233044171E-3</v>
      </c>
      <c r="O191">
        <v>0</v>
      </c>
      <c r="P191" s="3">
        <v>0</v>
      </c>
      <c r="Q191">
        <v>7.5847842440875243E-4</v>
      </c>
      <c r="R191">
        <v>1.4467329295310631E-3</v>
      </c>
      <c r="S191">
        <v>0</v>
      </c>
      <c r="T191" s="3">
        <v>0</v>
      </c>
      <c r="U191">
        <v>7.8788698228658542E-4</v>
      </c>
      <c r="V191">
        <v>1.5028272464195709E-3</v>
      </c>
      <c r="W191">
        <v>0</v>
      </c>
      <c r="X191" s="3">
        <v>0</v>
      </c>
      <c r="Y191">
        <v>7.993116507337615E-4</v>
      </c>
      <c r="Z191">
        <v>1.524618827458133E-3</v>
      </c>
      <c r="AA191">
        <v>0</v>
      </c>
      <c r="AB191" s="3">
        <v>0</v>
      </c>
      <c r="AD191">
        <v>6.5995726467460046E-4</v>
      </c>
      <c r="AE191">
        <v>1.2588122168831119E-3</v>
      </c>
      <c r="AF191">
        <v>1</v>
      </c>
      <c r="AG191" t="s">
        <v>17</v>
      </c>
      <c r="AH191" t="s">
        <v>19</v>
      </c>
      <c r="AJ191">
        <v>36.213952990787817</v>
      </c>
      <c r="AK191">
        <v>47.829762899867148</v>
      </c>
      <c r="AL191">
        <v>0</v>
      </c>
      <c r="AM191">
        <v>0</v>
      </c>
    </row>
    <row r="192" spans="1:39" x14ac:dyDescent="0.25">
      <c r="A192">
        <v>6.5263908589172569E-4</v>
      </c>
      <c r="B192">
        <v>1.262662137777227E-3</v>
      </c>
      <c r="C192">
        <v>0</v>
      </c>
      <c r="D192" s="3">
        <v>0</v>
      </c>
      <c r="E192">
        <v>6.6032414759153752E-4</v>
      </c>
      <c r="F192">
        <v>1.277530441935835E-3</v>
      </c>
      <c r="G192">
        <v>0</v>
      </c>
      <c r="H192" s="3">
        <v>0</v>
      </c>
      <c r="I192">
        <v>6.8237764729847672E-4</v>
      </c>
      <c r="J192">
        <v>1.320197391690133E-3</v>
      </c>
      <c r="K192">
        <v>0</v>
      </c>
      <c r="L192" s="3">
        <v>0</v>
      </c>
      <c r="M192">
        <v>7.1534294935482836E-4</v>
      </c>
      <c r="N192">
        <v>1.3839754271568151E-3</v>
      </c>
      <c r="O192">
        <v>0</v>
      </c>
      <c r="P192" s="3">
        <v>0</v>
      </c>
      <c r="Q192">
        <v>7.5214257172508201E-4</v>
      </c>
      <c r="R192">
        <v>1.45517172976246E-3</v>
      </c>
      <c r="S192">
        <v>0</v>
      </c>
      <c r="T192" s="3">
        <v>0</v>
      </c>
      <c r="U192">
        <v>7.8195502795586969E-4</v>
      </c>
      <c r="V192">
        <v>1.5128499481384301E-3</v>
      </c>
      <c r="W192">
        <v>0</v>
      </c>
      <c r="X192" s="3">
        <v>0</v>
      </c>
      <c r="Y192">
        <v>7.935647258656281E-4</v>
      </c>
      <c r="Z192">
        <v>1.5353112537797461E-3</v>
      </c>
      <c r="AA192">
        <v>0</v>
      </c>
      <c r="AB192" s="3">
        <v>0</v>
      </c>
      <c r="AD192">
        <v>6.5263908589172569E-4</v>
      </c>
      <c r="AE192">
        <v>1.262662137777227E-3</v>
      </c>
      <c r="AF192">
        <v>1</v>
      </c>
      <c r="AG192" t="s">
        <v>17</v>
      </c>
      <c r="AH192" t="s">
        <v>19</v>
      </c>
      <c r="AJ192">
        <v>36.029684545564457</v>
      </c>
      <c r="AK192">
        <v>47.862118734722188</v>
      </c>
      <c r="AL192">
        <v>0</v>
      </c>
      <c r="AM192">
        <v>0</v>
      </c>
    </row>
    <row r="193" spans="1:39" x14ac:dyDescent="0.25">
      <c r="A193">
        <v>6.4531468400888547E-4</v>
      </c>
      <c r="B193">
        <v>1.2665013781925751E-3</v>
      </c>
      <c r="C193">
        <v>0</v>
      </c>
      <c r="D193" s="3">
        <v>0</v>
      </c>
      <c r="E193">
        <v>6.5305112156059447E-4</v>
      </c>
      <c r="F193">
        <v>1.2816849918067441E-3</v>
      </c>
      <c r="G193">
        <v>0</v>
      </c>
      <c r="H193" s="3">
        <v>0</v>
      </c>
      <c r="I193">
        <v>6.7527815830412011E-4</v>
      </c>
      <c r="J193">
        <v>1.325308007625836E-3</v>
      </c>
      <c r="K193">
        <v>0</v>
      </c>
      <c r="L193" s="3">
        <v>0</v>
      </c>
      <c r="M193">
        <v>7.0854565157474369E-4</v>
      </c>
      <c r="N193">
        <v>1.3905991394105839E-3</v>
      </c>
      <c r="O193">
        <v>0</v>
      </c>
      <c r="P193" s="3">
        <v>0</v>
      </c>
      <c r="Q193">
        <v>7.4576660243999722E-4</v>
      </c>
      <c r="R193">
        <v>1.463649368603621E-3</v>
      </c>
      <c r="S193">
        <v>0</v>
      </c>
      <c r="T193" s="3">
        <v>0</v>
      </c>
      <c r="U193">
        <v>7.7598173420018787E-4</v>
      </c>
      <c r="V193">
        <v>1.5229499036213941E-3</v>
      </c>
      <c r="W193">
        <v>0</v>
      </c>
      <c r="X193" s="3">
        <v>0</v>
      </c>
      <c r="Y193">
        <v>7.8776904513941316E-4</v>
      </c>
      <c r="Z193">
        <v>1.546083803902373E-3</v>
      </c>
      <c r="AA193">
        <v>0</v>
      </c>
      <c r="AB193" s="3">
        <v>0</v>
      </c>
      <c r="AD193">
        <v>6.4531468400888547E-4</v>
      </c>
      <c r="AE193">
        <v>1.2665013781925751E-3</v>
      </c>
      <c r="AF193">
        <v>1</v>
      </c>
      <c r="AG193" t="s">
        <v>17</v>
      </c>
      <c r="AH193" t="s">
        <v>19</v>
      </c>
      <c r="AJ193">
        <v>35.845089134083622</v>
      </c>
      <c r="AK193">
        <v>47.894061144879942</v>
      </c>
      <c r="AL193">
        <v>0</v>
      </c>
      <c r="AM193">
        <v>0</v>
      </c>
    </row>
    <row r="194" spans="1:39" x14ac:dyDescent="0.25">
      <c r="A194">
        <v>6.3799979971534135E-4</v>
      </c>
      <c r="B194">
        <v>1.2703620476551881E-3</v>
      </c>
      <c r="C194">
        <v>0</v>
      </c>
      <c r="D194" s="3">
        <v>0</v>
      </c>
      <c r="E194">
        <v>6.4577617463262632E-4</v>
      </c>
      <c r="F194">
        <v>1.2858460831794379E-3</v>
      </c>
      <c r="G194">
        <v>0</v>
      </c>
      <c r="H194" s="3">
        <v>0</v>
      </c>
      <c r="I194">
        <v>6.6815833112830053E-4</v>
      </c>
      <c r="J194">
        <v>1.330412620926738E-3</v>
      </c>
      <c r="K194">
        <v>0</v>
      </c>
      <c r="L194" s="3">
        <v>0</v>
      </c>
      <c r="M194">
        <v>7.0171952813974131E-4</v>
      </c>
      <c r="N194">
        <v>1.397238458452448E-3</v>
      </c>
      <c r="O194">
        <v>0</v>
      </c>
      <c r="P194" s="3">
        <v>0</v>
      </c>
      <c r="Q194">
        <v>7.393494785908765E-4</v>
      </c>
      <c r="R194">
        <v>1.472165850168866E-3</v>
      </c>
      <c r="S194">
        <v>0</v>
      </c>
      <c r="T194" s="3">
        <v>0</v>
      </c>
      <c r="U194">
        <v>7.6997346897721283E-4</v>
      </c>
      <c r="V194">
        <v>1.533143228456314E-3</v>
      </c>
      <c r="W194">
        <v>0</v>
      </c>
      <c r="X194" s="3">
        <v>0</v>
      </c>
      <c r="Y194">
        <v>7.8192292434546595E-4</v>
      </c>
      <c r="Z194">
        <v>1.5569365503300069E-3</v>
      </c>
      <c r="AA194">
        <v>0</v>
      </c>
      <c r="AB194" s="3">
        <v>0</v>
      </c>
      <c r="AD194">
        <v>6.3799979971534135E-4</v>
      </c>
      <c r="AE194">
        <v>1.2703620476551881E-3</v>
      </c>
      <c r="AF194">
        <v>1</v>
      </c>
      <c r="AG194" t="s">
        <v>17</v>
      </c>
      <c r="AH194" t="s">
        <v>19</v>
      </c>
      <c r="AJ194">
        <v>35.661055945458777</v>
      </c>
      <c r="AK194">
        <v>47.92679682087163</v>
      </c>
      <c r="AL194">
        <v>0</v>
      </c>
      <c r="AM194">
        <v>0</v>
      </c>
    </row>
    <row r="195" spans="1:39" x14ac:dyDescent="0.25">
      <c r="A195">
        <v>6.3066976613271547E-4</v>
      </c>
      <c r="B195">
        <v>1.274196492908209E-3</v>
      </c>
      <c r="C195">
        <v>0</v>
      </c>
      <c r="D195" s="3">
        <v>0</v>
      </c>
      <c r="E195">
        <v>6.3849870448149347E-4</v>
      </c>
      <c r="F195">
        <v>1.2900139719168801E-3</v>
      </c>
      <c r="G195">
        <v>0</v>
      </c>
      <c r="H195" s="3">
        <v>0</v>
      </c>
      <c r="I195">
        <v>6.6102574086500875E-4</v>
      </c>
      <c r="J195">
        <v>1.33552728537648E-3</v>
      </c>
      <c r="K195">
        <v>0</v>
      </c>
      <c r="L195" s="3">
        <v>0</v>
      </c>
      <c r="M195">
        <v>6.9486388777066925E-4</v>
      </c>
      <c r="N195">
        <v>1.4038934104534701E-3</v>
      </c>
      <c r="O195">
        <v>0</v>
      </c>
      <c r="P195" s="3">
        <v>0</v>
      </c>
      <c r="Q195">
        <v>7.3289015975044815E-4</v>
      </c>
      <c r="R195">
        <v>1.4807211656384419E-3</v>
      </c>
      <c r="S195">
        <v>0</v>
      </c>
      <c r="T195" s="3">
        <v>0</v>
      </c>
      <c r="U195">
        <v>7.6390449505310456E-4</v>
      </c>
      <c r="V195">
        <v>1.543382100718384E-3</v>
      </c>
      <c r="W195">
        <v>0</v>
      </c>
      <c r="X195" s="3">
        <v>0</v>
      </c>
      <c r="Y195">
        <v>7.760326072469056E-4</v>
      </c>
      <c r="Z195">
        <v>1.5678855712394149E-3</v>
      </c>
      <c r="AA195">
        <v>0</v>
      </c>
      <c r="AB195" s="3">
        <v>0</v>
      </c>
      <c r="AD195">
        <v>6.3066976613271547E-4</v>
      </c>
      <c r="AE195">
        <v>1.274196492908209E-3</v>
      </c>
      <c r="AF195">
        <v>1</v>
      </c>
      <c r="AG195" t="s">
        <v>17</v>
      </c>
      <c r="AH195" t="s">
        <v>19</v>
      </c>
      <c r="AJ195">
        <v>35.476224068283017</v>
      </c>
      <c r="AK195">
        <v>47.958518991400659</v>
      </c>
      <c r="AL195">
        <v>0</v>
      </c>
      <c r="AM195">
        <v>0</v>
      </c>
    </row>
    <row r="196" spans="1:39" x14ac:dyDescent="0.25">
      <c r="A196">
        <v>6.2334806325961979E-4</v>
      </c>
      <c r="B196">
        <v>1.2780529287422121E-3</v>
      </c>
      <c r="C196">
        <v>0</v>
      </c>
      <c r="D196" s="3">
        <v>0</v>
      </c>
      <c r="E196">
        <v>6.312102662656985E-4</v>
      </c>
      <c r="F196">
        <v>1.294172833768852E-3</v>
      </c>
      <c r="G196">
        <v>0</v>
      </c>
      <c r="H196" s="3">
        <v>0</v>
      </c>
      <c r="I196">
        <v>6.5388758759828689E-4</v>
      </c>
      <c r="J196">
        <v>1.340668232813786E-3</v>
      </c>
      <c r="K196">
        <v>0</v>
      </c>
      <c r="L196" s="3">
        <v>0</v>
      </c>
      <c r="M196">
        <v>6.8798587581009405E-4</v>
      </c>
      <c r="N196">
        <v>1.410580084125732E-3</v>
      </c>
      <c r="O196">
        <v>0</v>
      </c>
      <c r="P196" s="3">
        <v>0</v>
      </c>
      <c r="Q196">
        <v>7.2640328052873038E-4</v>
      </c>
      <c r="R196">
        <v>1.489347436603859E-3</v>
      </c>
      <c r="S196">
        <v>0</v>
      </c>
      <c r="T196" s="3">
        <v>0</v>
      </c>
      <c r="U196">
        <v>7.5779722174442875E-4</v>
      </c>
      <c r="V196">
        <v>1.55371455488072E-3</v>
      </c>
      <c r="W196">
        <v>0</v>
      </c>
      <c r="X196" s="3">
        <v>0</v>
      </c>
      <c r="Y196">
        <v>7.7008828287457017E-4</v>
      </c>
      <c r="Z196">
        <v>1.5789149647329351E-3</v>
      </c>
      <c r="AA196">
        <v>0</v>
      </c>
      <c r="AB196" s="3">
        <v>0</v>
      </c>
      <c r="AD196">
        <v>6.2334806325961979E-4</v>
      </c>
      <c r="AE196">
        <v>1.2780529287422121E-3</v>
      </c>
      <c r="AF196">
        <v>1</v>
      </c>
      <c r="AG196" t="s">
        <v>17</v>
      </c>
      <c r="AH196" t="s">
        <v>19</v>
      </c>
      <c r="AJ196">
        <v>35.291923761896051</v>
      </c>
      <c r="AK196">
        <v>47.991037689148378</v>
      </c>
      <c r="AL196">
        <v>0</v>
      </c>
      <c r="AM196">
        <v>0</v>
      </c>
    </row>
    <row r="197" spans="1:39" x14ac:dyDescent="0.25">
      <c r="A197">
        <v>6.160105764040013E-4</v>
      </c>
      <c r="B197">
        <v>1.2818834099422619E-3</v>
      </c>
      <c r="C197">
        <v>0</v>
      </c>
      <c r="D197" s="3">
        <v>0</v>
      </c>
      <c r="E197">
        <v>6.2391827604326507E-4</v>
      </c>
      <c r="F197">
        <v>1.2983388887386699E-3</v>
      </c>
      <c r="G197">
        <v>0</v>
      </c>
      <c r="H197" s="3">
        <v>0</v>
      </c>
      <c r="I197">
        <v>6.4671971359271923E-4</v>
      </c>
      <c r="J197">
        <v>1.3457873995874679E-3</v>
      </c>
      <c r="K197">
        <v>0</v>
      </c>
      <c r="L197" s="3">
        <v>0</v>
      </c>
      <c r="M197">
        <v>6.8108451604072435E-4</v>
      </c>
      <c r="N197">
        <v>1.417298623308975E-3</v>
      </c>
      <c r="O197">
        <v>0</v>
      </c>
      <c r="P197" s="3">
        <v>0</v>
      </c>
      <c r="Q197">
        <v>7.1987174404604577E-4</v>
      </c>
      <c r="R197">
        <v>1.498012666220246E-3</v>
      </c>
      <c r="S197">
        <v>0</v>
      </c>
      <c r="T197" s="3">
        <v>0</v>
      </c>
      <c r="U197">
        <v>7.5164195356637879E-4</v>
      </c>
      <c r="V197">
        <v>1.5641246877901411E-3</v>
      </c>
      <c r="W197">
        <v>0</v>
      </c>
      <c r="X197" s="3">
        <v>0</v>
      </c>
      <c r="Y197">
        <v>7.6409599961920567E-4</v>
      </c>
      <c r="Z197">
        <v>1.590040858117881E-3</v>
      </c>
      <c r="AA197">
        <v>0</v>
      </c>
      <c r="AB197" s="3">
        <v>0</v>
      </c>
      <c r="AD197">
        <v>6.160105764040013E-4</v>
      </c>
      <c r="AE197">
        <v>1.2818834099422619E-3</v>
      </c>
      <c r="AF197">
        <v>1</v>
      </c>
      <c r="AG197" t="s">
        <v>17</v>
      </c>
      <c r="AH197" t="s">
        <v>19</v>
      </c>
      <c r="AJ197">
        <v>35.106808000806772</v>
      </c>
      <c r="AK197">
        <v>48.022543655118227</v>
      </c>
      <c r="AL197">
        <v>0</v>
      </c>
      <c r="AM197">
        <v>0</v>
      </c>
    </row>
    <row r="198" spans="1:39" x14ac:dyDescent="0.25">
      <c r="A198">
        <v>6.0868021910491618E-4</v>
      </c>
      <c r="B198">
        <v>1.2857364130226001E-3</v>
      </c>
      <c r="C198">
        <v>0</v>
      </c>
      <c r="D198" s="3">
        <v>0</v>
      </c>
      <c r="E198">
        <v>6.1662212105115287E-4</v>
      </c>
      <c r="F198">
        <v>1.3025123689357849E-3</v>
      </c>
      <c r="G198">
        <v>0</v>
      </c>
      <c r="H198" s="3">
        <v>0</v>
      </c>
      <c r="I198">
        <v>6.3954499025242924E-4</v>
      </c>
      <c r="J198">
        <v>1.3509331434212379E-3</v>
      </c>
      <c r="K198">
        <v>0</v>
      </c>
      <c r="L198" s="3">
        <v>0</v>
      </c>
      <c r="M198">
        <v>6.7415117763472963E-4</v>
      </c>
      <c r="N198">
        <v>1.4240329975593229E-3</v>
      </c>
      <c r="O198">
        <v>0</v>
      </c>
      <c r="P198" s="3">
        <v>0</v>
      </c>
      <c r="Q198">
        <v>7.1330215283597475E-4</v>
      </c>
      <c r="R198">
        <v>1.5067329651968599E-3</v>
      </c>
      <c r="S198">
        <v>0</v>
      </c>
      <c r="T198" s="3">
        <v>0</v>
      </c>
      <c r="U198">
        <v>7.4543701620224966E-4</v>
      </c>
      <c r="V198">
        <v>1.5746125555970269E-3</v>
      </c>
      <c r="W198">
        <v>0</v>
      </c>
      <c r="X198" s="3">
        <v>0</v>
      </c>
      <c r="Y198">
        <v>7.5806142681042942E-4</v>
      </c>
      <c r="Z198">
        <v>1.60127953753995E-3</v>
      </c>
      <c r="AA198">
        <v>0</v>
      </c>
      <c r="AB198" s="3">
        <v>0</v>
      </c>
      <c r="AD198">
        <v>6.0868021910491618E-4</v>
      </c>
      <c r="AE198">
        <v>1.2857364130226001E-3</v>
      </c>
      <c r="AF198">
        <v>1</v>
      </c>
      <c r="AG198" t="s">
        <v>17</v>
      </c>
      <c r="AH198" t="s">
        <v>19</v>
      </c>
      <c r="AJ198">
        <v>34.922192338500082</v>
      </c>
      <c r="AK198">
        <v>48.054848280158318</v>
      </c>
      <c r="AL198">
        <v>0</v>
      </c>
      <c r="AM198">
        <v>0</v>
      </c>
    </row>
    <row r="199" spans="1:39" x14ac:dyDescent="0.25">
      <c r="A199">
        <v>6.0134098934688112E-4</v>
      </c>
      <c r="B199">
        <v>1.289579913240451E-3</v>
      </c>
      <c r="C199">
        <v>0</v>
      </c>
      <c r="D199" s="3">
        <v>0</v>
      </c>
      <c r="E199">
        <v>6.0932118494783517E-4</v>
      </c>
      <c r="F199">
        <v>1.3066934979337171E-3</v>
      </c>
      <c r="G199">
        <v>0</v>
      </c>
      <c r="H199" s="3">
        <v>0</v>
      </c>
      <c r="I199">
        <v>6.3235493134149764E-4</v>
      </c>
      <c r="J199">
        <v>1.356089526480188E-3</v>
      </c>
      <c r="K199">
        <v>0</v>
      </c>
      <c r="L199" s="3">
        <v>0</v>
      </c>
      <c r="M199">
        <v>6.6719271706157086E-4</v>
      </c>
      <c r="N199">
        <v>1.430799399052114E-3</v>
      </c>
      <c r="O199">
        <v>0</v>
      </c>
      <c r="P199" s="3">
        <v>0</v>
      </c>
      <c r="Q199">
        <v>7.0668561688220079E-4</v>
      </c>
      <c r="R199">
        <v>1.5154921960284461E-3</v>
      </c>
      <c r="S199">
        <v>0</v>
      </c>
      <c r="T199" s="3">
        <v>0</v>
      </c>
      <c r="U199">
        <v>7.3918073154517598E-4</v>
      </c>
      <c r="V199">
        <v>1.5851781943059481E-3</v>
      </c>
      <c r="W199">
        <v>0</v>
      </c>
      <c r="X199" s="3">
        <v>0</v>
      </c>
      <c r="Y199">
        <v>7.5195962431147617E-4</v>
      </c>
      <c r="Z199">
        <v>1.612582618279728E-3</v>
      </c>
      <c r="AA199">
        <v>0</v>
      </c>
      <c r="AB199" s="3">
        <v>0</v>
      </c>
      <c r="AD199">
        <v>6.0134098934688112E-4</v>
      </c>
      <c r="AE199">
        <v>1.289579913240451E-3</v>
      </c>
      <c r="AF199">
        <v>1</v>
      </c>
      <c r="AG199" t="s">
        <v>17</v>
      </c>
      <c r="AH199" t="s">
        <v>19</v>
      </c>
      <c r="AJ199">
        <v>34.737180362806477</v>
      </c>
      <c r="AK199">
        <v>48.086744364063129</v>
      </c>
      <c r="AL199">
        <v>0</v>
      </c>
      <c r="AM199">
        <v>0</v>
      </c>
    </row>
    <row r="200" spans="1:39" x14ac:dyDescent="0.25">
      <c r="A200">
        <v>5.9400748550612469E-4</v>
      </c>
      <c r="B200">
        <v>1.293446523500164E-3</v>
      </c>
      <c r="C200">
        <v>0</v>
      </c>
      <c r="D200" s="3">
        <v>0</v>
      </c>
      <c r="E200">
        <v>6.0200738530841332E-4</v>
      </c>
      <c r="F200">
        <v>1.31086624099548E-3</v>
      </c>
      <c r="G200">
        <v>0</v>
      </c>
      <c r="H200" s="3">
        <v>0</v>
      </c>
      <c r="I200">
        <v>6.2514142391577765E-4</v>
      </c>
      <c r="J200">
        <v>1.361240424050965E-3</v>
      </c>
      <c r="K200">
        <v>0</v>
      </c>
      <c r="L200" s="3">
        <v>0</v>
      </c>
      <c r="M200">
        <v>6.6020068629558319E-4</v>
      </c>
      <c r="N200">
        <v>1.43758168598473E-3</v>
      </c>
      <c r="O200">
        <v>0</v>
      </c>
      <c r="P200" s="3">
        <v>0</v>
      </c>
      <c r="Q200">
        <v>7.0002854566574566E-4</v>
      </c>
      <c r="R200">
        <v>1.524306529522512E-3</v>
      </c>
      <c r="S200">
        <v>0</v>
      </c>
      <c r="T200" s="3">
        <v>0</v>
      </c>
      <c r="U200">
        <v>7.3287141789510379E-4</v>
      </c>
      <c r="V200">
        <v>1.595821619724831E-3</v>
      </c>
      <c r="W200">
        <v>0</v>
      </c>
      <c r="X200" s="3">
        <v>0</v>
      </c>
      <c r="Y200">
        <v>7.4581155432902971E-4</v>
      </c>
      <c r="Z200">
        <v>1.6239986627629641E-3</v>
      </c>
      <c r="AA200">
        <v>0</v>
      </c>
      <c r="AB200" s="3">
        <v>0</v>
      </c>
      <c r="AD200">
        <v>5.9400748550612469E-4</v>
      </c>
      <c r="AE200">
        <v>1.293446523500164E-3</v>
      </c>
      <c r="AF200">
        <v>1</v>
      </c>
      <c r="AG200" t="s">
        <v>17</v>
      </c>
      <c r="AH200" t="s">
        <v>19</v>
      </c>
      <c r="AJ200">
        <v>34.552631309409932</v>
      </c>
      <c r="AK200">
        <v>48.119440564915983</v>
      </c>
      <c r="AL200">
        <v>0</v>
      </c>
      <c r="AM200">
        <v>0</v>
      </c>
    </row>
    <row r="201" spans="1:39" x14ac:dyDescent="0.25">
      <c r="A201">
        <v>5.8665670689235299E-4</v>
      </c>
      <c r="B201">
        <v>1.297287732215046E-3</v>
      </c>
      <c r="C201">
        <v>0</v>
      </c>
      <c r="D201" s="3">
        <v>0</v>
      </c>
      <c r="E201">
        <v>5.9468775081826205E-4</v>
      </c>
      <c r="F201">
        <v>1.315046967964947E-3</v>
      </c>
      <c r="G201">
        <v>0</v>
      </c>
      <c r="H201" s="3">
        <v>0</v>
      </c>
      <c r="I201">
        <v>6.179188347617406E-4</v>
      </c>
      <c r="J201">
        <v>1.3664184086249829E-3</v>
      </c>
      <c r="K201">
        <v>0</v>
      </c>
      <c r="L201" s="3">
        <v>0</v>
      </c>
      <c r="M201">
        <v>6.5317438080346099E-4</v>
      </c>
      <c r="N201">
        <v>1.444379824279367E-3</v>
      </c>
      <c r="O201">
        <v>0</v>
      </c>
      <c r="P201" s="3">
        <v>0</v>
      </c>
      <c r="Q201">
        <v>6.9332223250279969E-4</v>
      </c>
      <c r="R201">
        <v>1.533159710152039E-3</v>
      </c>
      <c r="S201">
        <v>0</v>
      </c>
      <c r="T201" s="3">
        <v>0</v>
      </c>
      <c r="U201">
        <v>7.2652212601669551E-4</v>
      </c>
      <c r="V201">
        <v>1.6065754131695221E-3</v>
      </c>
      <c r="W201">
        <v>0</v>
      </c>
      <c r="X201" s="3">
        <v>0</v>
      </c>
      <c r="Y201">
        <v>7.3960757006478247E-4</v>
      </c>
      <c r="Z201">
        <v>1.6355115624280771E-3</v>
      </c>
      <c r="AA201">
        <v>0</v>
      </c>
      <c r="AB201" s="3">
        <v>0</v>
      </c>
      <c r="AD201">
        <v>5.8665670689235299E-4</v>
      </c>
      <c r="AE201">
        <v>1.297287732215046E-3</v>
      </c>
      <c r="AF201">
        <v>1</v>
      </c>
      <c r="AG201" t="s">
        <v>17</v>
      </c>
      <c r="AH201" t="s">
        <v>19</v>
      </c>
      <c r="AJ201">
        <v>34.367226442997051</v>
      </c>
      <c r="AK201">
        <v>48.151123320196852</v>
      </c>
      <c r="AL201">
        <v>0</v>
      </c>
      <c r="AM201">
        <v>0</v>
      </c>
    </row>
    <row r="202" spans="1:39" x14ac:dyDescent="0.25">
      <c r="A202">
        <v>5.7931042482150153E-4</v>
      </c>
      <c r="B202">
        <v>1.301152517655166E-3</v>
      </c>
      <c r="C202">
        <v>0</v>
      </c>
      <c r="D202" s="3">
        <v>0</v>
      </c>
      <c r="E202">
        <v>5.8735438266126173E-4</v>
      </c>
      <c r="F202">
        <v>1.319219542771003E-3</v>
      </c>
      <c r="G202">
        <v>0</v>
      </c>
      <c r="H202" s="3">
        <v>0</v>
      </c>
      <c r="I202">
        <v>6.1067895118939095E-4</v>
      </c>
      <c r="J202">
        <v>1.3716073814206301E-3</v>
      </c>
      <c r="K202">
        <v>0</v>
      </c>
      <c r="L202" s="3">
        <v>0</v>
      </c>
      <c r="M202">
        <v>6.4612036760272878E-4</v>
      </c>
      <c r="N202">
        <v>1.4512101060042389E-3</v>
      </c>
      <c r="O202">
        <v>0</v>
      </c>
      <c r="P202" s="3">
        <v>0</v>
      </c>
      <c r="Q202">
        <v>6.8658743941143194E-4</v>
      </c>
      <c r="R202">
        <v>1.5421006374188089E-3</v>
      </c>
      <c r="S202">
        <v>0</v>
      </c>
      <c r="T202" s="3">
        <v>0</v>
      </c>
      <c r="U202">
        <v>7.2010150607112013E-4</v>
      </c>
      <c r="V202">
        <v>1.617374463579546E-3</v>
      </c>
      <c r="W202">
        <v>0</v>
      </c>
      <c r="X202" s="3">
        <v>0</v>
      </c>
      <c r="Y202">
        <v>7.3333839871882677E-4</v>
      </c>
      <c r="Z202">
        <v>1.6471050112385169E-3</v>
      </c>
      <c r="AA202">
        <v>0</v>
      </c>
      <c r="AB202" s="3">
        <v>0</v>
      </c>
      <c r="AD202">
        <v>5.7931042482150153E-4</v>
      </c>
      <c r="AE202">
        <v>1.301152517655166E-3</v>
      </c>
      <c r="AF202">
        <v>1</v>
      </c>
      <c r="AG202" t="s">
        <v>17</v>
      </c>
      <c r="AH202" t="s">
        <v>19</v>
      </c>
      <c r="AJ202">
        <v>34.182251346666618</v>
      </c>
      <c r="AK202">
        <v>48.183605938134363</v>
      </c>
      <c r="AL202">
        <v>0</v>
      </c>
      <c r="AM202">
        <v>0</v>
      </c>
    </row>
    <row r="203" spans="1:39" x14ac:dyDescent="0.25">
      <c r="A203">
        <v>5.7194620105432156E-4</v>
      </c>
      <c r="B203">
        <v>1.3049920955416851E-3</v>
      </c>
      <c r="C203">
        <v>0</v>
      </c>
      <c r="D203" s="3">
        <v>0</v>
      </c>
      <c r="E203">
        <v>5.8002129299712071E-4</v>
      </c>
      <c r="F203">
        <v>1.323416785025941E-3</v>
      </c>
      <c r="G203">
        <v>0</v>
      </c>
      <c r="H203" s="3">
        <v>0</v>
      </c>
      <c r="I203">
        <v>6.0341393712297147E-4</v>
      </c>
      <c r="J203">
        <v>1.376791063274106E-3</v>
      </c>
      <c r="K203">
        <v>0</v>
      </c>
      <c r="L203" s="3">
        <v>0</v>
      </c>
      <c r="M203">
        <v>6.3903765384484823E-4</v>
      </c>
      <c r="N203">
        <v>1.458072604527757E-3</v>
      </c>
      <c r="O203">
        <v>0</v>
      </c>
      <c r="P203" s="3">
        <v>0</v>
      </c>
      <c r="Q203">
        <v>6.7979354011259315E-4</v>
      </c>
      <c r="R203">
        <v>1.551064059542512E-3</v>
      </c>
      <c r="S203">
        <v>0</v>
      </c>
      <c r="T203" s="3">
        <v>0</v>
      </c>
      <c r="U203">
        <v>7.1363714767730185E-4</v>
      </c>
      <c r="V203">
        <v>1.628283980358744E-3</v>
      </c>
      <c r="W203">
        <v>0</v>
      </c>
      <c r="X203" s="3">
        <v>0</v>
      </c>
      <c r="Y203">
        <v>7.2702385565358632E-4</v>
      </c>
      <c r="Z203">
        <v>1.658828021148198E-3</v>
      </c>
      <c r="AA203">
        <v>0</v>
      </c>
      <c r="AB203" s="3">
        <v>0</v>
      </c>
      <c r="AD203">
        <v>5.7194620105432156E-4</v>
      </c>
      <c r="AE203">
        <v>1.3049920955416851E-3</v>
      </c>
      <c r="AF203">
        <v>1</v>
      </c>
      <c r="AG203" t="s">
        <v>17</v>
      </c>
      <c r="AH203" t="s">
        <v>19</v>
      </c>
      <c r="AJ203">
        <v>33.996401730457912</v>
      </c>
      <c r="AK203">
        <v>48.215073102539137</v>
      </c>
      <c r="AL203">
        <v>0</v>
      </c>
      <c r="AM203">
        <v>0</v>
      </c>
    </row>
    <row r="204" spans="1:39" x14ac:dyDescent="0.25">
      <c r="A204">
        <v>5.6458523207147276E-4</v>
      </c>
      <c r="B204">
        <v>1.3088556857598051E-3</v>
      </c>
      <c r="C204">
        <v>0</v>
      </c>
      <c r="D204" s="3">
        <v>0</v>
      </c>
      <c r="E204">
        <v>5.7267339925278654E-4</v>
      </c>
      <c r="F204">
        <v>1.3276061648748851E-3</v>
      </c>
      <c r="G204">
        <v>0</v>
      </c>
      <c r="H204" s="3">
        <v>0</v>
      </c>
      <c r="I204">
        <v>5.9613758302834972E-4</v>
      </c>
      <c r="J204">
        <v>1.3820022570887719E-3</v>
      </c>
      <c r="K204">
        <v>0</v>
      </c>
      <c r="L204" s="3">
        <v>0</v>
      </c>
      <c r="M204">
        <v>6.3192524394531933E-4</v>
      </c>
      <c r="N204">
        <v>1.4649673805287879E-3</v>
      </c>
      <c r="O204">
        <v>0</v>
      </c>
      <c r="P204" s="3">
        <v>0</v>
      </c>
      <c r="Q204">
        <v>6.7296100633457774E-4</v>
      </c>
      <c r="R204">
        <v>1.560098970715104E-3</v>
      </c>
      <c r="S204">
        <v>0</v>
      </c>
      <c r="T204" s="3">
        <v>0</v>
      </c>
      <c r="U204">
        <v>7.0711261942415376E-4</v>
      </c>
      <c r="V204">
        <v>1.6392713089750991E-3</v>
      </c>
      <c r="W204">
        <v>0</v>
      </c>
      <c r="X204" s="3">
        <v>0</v>
      </c>
      <c r="Y204">
        <v>7.2064011444719178E-4</v>
      </c>
      <c r="Z204">
        <v>1.670631567389986E-3</v>
      </c>
      <c r="AA204">
        <v>0</v>
      </c>
      <c r="AB204" s="3">
        <v>0</v>
      </c>
      <c r="AD204">
        <v>5.6458523207147276E-4</v>
      </c>
      <c r="AE204">
        <v>1.3088556857598051E-3</v>
      </c>
      <c r="AF204">
        <v>1</v>
      </c>
      <c r="AG204" t="s">
        <v>17</v>
      </c>
      <c r="AH204" t="s">
        <v>19</v>
      </c>
      <c r="AJ204">
        <v>33.810947961586663</v>
      </c>
      <c r="AK204">
        <v>48.24733874220049</v>
      </c>
      <c r="AL204">
        <v>0</v>
      </c>
      <c r="AM204">
        <v>0</v>
      </c>
    </row>
    <row r="205" spans="1:39" x14ac:dyDescent="0.25">
      <c r="A205">
        <v>5.5721961898335889E-4</v>
      </c>
      <c r="B205">
        <v>1.312727157665357E-3</v>
      </c>
      <c r="C205">
        <v>0</v>
      </c>
      <c r="D205" s="3">
        <v>0</v>
      </c>
      <c r="E205">
        <v>5.6531733992679317E-4</v>
      </c>
      <c r="F205">
        <v>1.331804192707727E-3</v>
      </c>
      <c r="G205">
        <v>0</v>
      </c>
      <c r="H205" s="3">
        <v>0</v>
      </c>
      <c r="I205">
        <v>5.8883496606622365E-4</v>
      </c>
      <c r="J205">
        <v>1.3872082478868621E-3</v>
      </c>
      <c r="K205">
        <v>0</v>
      </c>
      <c r="L205" s="3">
        <v>0</v>
      </c>
      <c r="M205">
        <v>6.2477515289368333E-4</v>
      </c>
      <c r="N205">
        <v>1.471878022052481E-3</v>
      </c>
      <c r="O205">
        <v>0</v>
      </c>
      <c r="P205" s="3">
        <v>0</v>
      </c>
      <c r="Q205">
        <v>6.660812152039366E-4</v>
      </c>
      <c r="R205">
        <v>1.5691890066689539E-3</v>
      </c>
      <c r="S205">
        <v>0</v>
      </c>
      <c r="T205" s="3">
        <v>0</v>
      </c>
      <c r="U205">
        <v>7.0054019682000001E-4</v>
      </c>
      <c r="V205">
        <v>1.650369280033035E-3</v>
      </c>
      <c r="W205">
        <v>0</v>
      </c>
      <c r="X205" s="3">
        <v>0</v>
      </c>
      <c r="Y205">
        <v>7.1420641094023952E-4</v>
      </c>
      <c r="Z205">
        <v>1.6825648629000549E-3</v>
      </c>
      <c r="AA205">
        <v>0</v>
      </c>
      <c r="AB205" s="3">
        <v>0</v>
      </c>
      <c r="AD205">
        <v>5.5721961898335889E-4</v>
      </c>
      <c r="AE205">
        <v>1.312727157665357E-3</v>
      </c>
      <c r="AF205">
        <v>1</v>
      </c>
      <c r="AG205" t="s">
        <v>17</v>
      </c>
      <c r="AH205" t="s">
        <v>19</v>
      </c>
      <c r="AJ205">
        <v>33.625443617603132</v>
      </c>
      <c r="AK205">
        <v>48.279796765793961</v>
      </c>
      <c r="AL205">
        <v>0</v>
      </c>
      <c r="AM205">
        <v>0</v>
      </c>
    </row>
    <row r="206" spans="1:39" x14ac:dyDescent="0.25">
      <c r="A206">
        <v>5.4984184176990218E-4</v>
      </c>
      <c r="B206">
        <v>1.316590207100083E-3</v>
      </c>
      <c r="C206">
        <v>0</v>
      </c>
      <c r="D206" s="3">
        <v>0</v>
      </c>
      <c r="E206">
        <v>5.5794558658042715E-4</v>
      </c>
      <c r="F206">
        <v>1.3359945343954229E-3</v>
      </c>
      <c r="G206">
        <v>0</v>
      </c>
      <c r="H206" s="3">
        <v>0</v>
      </c>
      <c r="I206">
        <v>5.8151949048927546E-4</v>
      </c>
      <c r="J206">
        <v>1.3924419865020169E-3</v>
      </c>
      <c r="K206">
        <v>0</v>
      </c>
      <c r="L206" s="3">
        <v>0</v>
      </c>
      <c r="M206">
        <v>6.1759355858714794E-4</v>
      </c>
      <c r="N206">
        <v>1.478820943467238E-3</v>
      </c>
      <c r="O206">
        <v>0</v>
      </c>
      <c r="P206" s="3">
        <v>0</v>
      </c>
      <c r="Q206">
        <v>6.5914592355948234E-4</v>
      </c>
      <c r="R206">
        <v>1.5783176216907879E-3</v>
      </c>
      <c r="S206">
        <v>0</v>
      </c>
      <c r="T206" s="3">
        <v>0</v>
      </c>
      <c r="U206">
        <v>6.9390382221959086E-4</v>
      </c>
      <c r="V206">
        <v>1.661545025498348E-3</v>
      </c>
      <c r="W206">
        <v>0</v>
      </c>
      <c r="X206" s="3">
        <v>0</v>
      </c>
      <c r="Y206">
        <v>7.0771326490691412E-4</v>
      </c>
      <c r="Z206">
        <v>1.694611583236324E-3</v>
      </c>
      <c r="AA206">
        <v>0</v>
      </c>
      <c r="AB206" s="3">
        <v>0</v>
      </c>
      <c r="AD206">
        <v>5.4984184176990218E-4</v>
      </c>
      <c r="AE206">
        <v>1.316590207100083E-3</v>
      </c>
      <c r="AF206">
        <v>1</v>
      </c>
      <c r="AG206" t="s">
        <v>17</v>
      </c>
      <c r="AH206" t="s">
        <v>19</v>
      </c>
      <c r="AJ206">
        <v>33.439452130637427</v>
      </c>
      <c r="AK206">
        <v>48.311840222155837</v>
      </c>
      <c r="AL206">
        <v>0</v>
      </c>
      <c r="AM206">
        <v>0</v>
      </c>
    </row>
    <row r="207" spans="1:39" x14ac:dyDescent="0.25">
      <c r="A207">
        <v>5.4245835139247035E-4</v>
      </c>
      <c r="B207">
        <v>1.3204614421057049E-3</v>
      </c>
      <c r="C207">
        <v>0</v>
      </c>
      <c r="D207" s="3">
        <v>0</v>
      </c>
      <c r="E207">
        <v>5.5057137681475423E-4</v>
      </c>
      <c r="F207">
        <v>1.3402103080259169E-3</v>
      </c>
      <c r="G207">
        <v>0</v>
      </c>
      <c r="H207" s="3">
        <v>0</v>
      </c>
      <c r="I207">
        <v>5.7418340641478467E-4</v>
      </c>
      <c r="J207">
        <v>1.3976871162945409E-3</v>
      </c>
      <c r="K207">
        <v>0</v>
      </c>
      <c r="L207" s="3">
        <v>0</v>
      </c>
      <c r="M207">
        <v>6.1037945869661561E-4</v>
      </c>
      <c r="N207">
        <v>1.4857961688548181E-3</v>
      </c>
      <c r="O207">
        <v>0</v>
      </c>
      <c r="P207" s="3">
        <v>0</v>
      </c>
      <c r="Q207">
        <v>6.5217444979583496E-4</v>
      </c>
      <c r="R207">
        <v>1.5875342545124591E-3</v>
      </c>
      <c r="S207">
        <v>0</v>
      </c>
      <c r="T207" s="3">
        <v>0</v>
      </c>
      <c r="U207">
        <v>6.872085863764845E-4</v>
      </c>
      <c r="V207">
        <v>1.6728149519032579E-3</v>
      </c>
      <c r="W207">
        <v>0</v>
      </c>
      <c r="X207" s="3">
        <v>0</v>
      </c>
      <c r="Y207">
        <v>7.0114477996199897E-4</v>
      </c>
      <c r="Z207">
        <v>1.706738673848279E-3</v>
      </c>
      <c r="AA207">
        <v>0</v>
      </c>
      <c r="AB207" s="3">
        <v>0</v>
      </c>
      <c r="AD207">
        <v>5.4245835139247035E-4</v>
      </c>
      <c r="AE207">
        <v>1.3204614421057049E-3</v>
      </c>
      <c r="AF207">
        <v>1</v>
      </c>
      <c r="AG207" t="s">
        <v>17</v>
      </c>
      <c r="AH207" t="s">
        <v>19</v>
      </c>
      <c r="AJ207">
        <v>33.253379995626219</v>
      </c>
      <c r="AK207">
        <v>48.344072620064168</v>
      </c>
      <c r="AL207">
        <v>0</v>
      </c>
      <c r="AM207">
        <v>0</v>
      </c>
    </row>
    <row r="208" spans="1:39" x14ac:dyDescent="0.25">
      <c r="A208">
        <v>5.350618148245135E-4</v>
      </c>
      <c r="B208">
        <v>1.324324463637218E-3</v>
      </c>
      <c r="C208">
        <v>0</v>
      </c>
      <c r="D208" s="3">
        <v>0</v>
      </c>
      <c r="E208">
        <v>5.4318038213425218E-4</v>
      </c>
      <c r="F208">
        <v>1.3444186228541281E-3</v>
      </c>
      <c r="G208">
        <v>0</v>
      </c>
      <c r="H208" s="3">
        <v>0</v>
      </c>
      <c r="I208">
        <v>5.668193458603809E-4</v>
      </c>
      <c r="J208">
        <v>1.402927111201054E-3</v>
      </c>
      <c r="K208">
        <v>0</v>
      </c>
      <c r="L208" s="3">
        <v>0</v>
      </c>
      <c r="M208">
        <v>6.0312515016630824E-4</v>
      </c>
      <c r="N208">
        <v>1.492787130141359E-3</v>
      </c>
      <c r="O208">
        <v>0</v>
      </c>
      <c r="P208" s="3">
        <v>0</v>
      </c>
      <c r="Q208">
        <v>6.4514476463329749E-4</v>
      </c>
      <c r="R208">
        <v>1.596789325494225E-3</v>
      </c>
      <c r="S208">
        <v>0</v>
      </c>
      <c r="T208" s="3">
        <v>0</v>
      </c>
      <c r="U208">
        <v>6.8045249424520575E-4</v>
      </c>
      <c r="V208">
        <v>1.6841790228806369E-3</v>
      </c>
      <c r="W208">
        <v>0</v>
      </c>
      <c r="X208" s="3">
        <v>0</v>
      </c>
      <c r="Y208">
        <v>6.9452601727966207E-4</v>
      </c>
      <c r="Z208">
        <v>1.7190122147244711E-3</v>
      </c>
      <c r="AA208">
        <v>0</v>
      </c>
      <c r="AB208" s="3">
        <v>0</v>
      </c>
      <c r="AD208">
        <v>5.350618148245135E-4</v>
      </c>
      <c r="AE208">
        <v>1.324324463637218E-3</v>
      </c>
      <c r="AF208">
        <v>1</v>
      </c>
      <c r="AG208" t="s">
        <v>17</v>
      </c>
      <c r="AH208" t="s">
        <v>19</v>
      </c>
      <c r="AJ208">
        <v>33.066795395650367</v>
      </c>
      <c r="AK208">
        <v>48.37588629175886</v>
      </c>
      <c r="AL208">
        <v>0</v>
      </c>
      <c r="AM208">
        <v>0</v>
      </c>
    </row>
    <row r="209" spans="1:39" x14ac:dyDescent="0.25">
      <c r="A209">
        <v>5.2765848619877674E-4</v>
      </c>
      <c r="B209">
        <v>1.328195945152559E-3</v>
      </c>
      <c r="C209">
        <v>0</v>
      </c>
      <c r="D209" s="3">
        <v>0</v>
      </c>
      <c r="E209">
        <v>5.3577884826351856E-4</v>
      </c>
      <c r="F209">
        <v>1.3486361204736431E-3</v>
      </c>
      <c r="G209">
        <v>0</v>
      </c>
      <c r="H209" s="3">
        <v>0</v>
      </c>
      <c r="I209">
        <v>5.5944013089769332E-4</v>
      </c>
      <c r="J209">
        <v>1.408195135392965E-3</v>
      </c>
      <c r="K209">
        <v>0</v>
      </c>
      <c r="L209" s="3">
        <v>0</v>
      </c>
      <c r="M209">
        <v>5.9584311986109716E-4</v>
      </c>
      <c r="N209">
        <v>1.4998269457348E-3</v>
      </c>
      <c r="O209">
        <v>0</v>
      </c>
      <c r="P209" s="3">
        <v>0</v>
      </c>
      <c r="Q209">
        <v>6.3806900259775492E-4</v>
      </c>
      <c r="R209">
        <v>1.6061158574044369E-3</v>
      </c>
      <c r="S209">
        <v>0</v>
      </c>
      <c r="T209" s="3">
        <v>0</v>
      </c>
      <c r="U209">
        <v>6.7363354767317328E-4</v>
      </c>
      <c r="V209">
        <v>1.695637178099299E-3</v>
      </c>
      <c r="W209">
        <v>0</v>
      </c>
      <c r="X209" s="3">
        <v>0</v>
      </c>
      <c r="Y209">
        <v>6.8783427840590479E-4</v>
      </c>
      <c r="Z209">
        <v>1.731382557868122E-3</v>
      </c>
      <c r="AA209">
        <v>0</v>
      </c>
      <c r="AB209" s="3">
        <v>0</v>
      </c>
      <c r="AD209">
        <v>5.2765848619877674E-4</v>
      </c>
      <c r="AE209">
        <v>1.328195945152559E-3</v>
      </c>
      <c r="AF209">
        <v>1</v>
      </c>
      <c r="AG209" t="s">
        <v>17</v>
      </c>
      <c r="AH209" t="s">
        <v>19</v>
      </c>
      <c r="AJ209">
        <v>32.880099404317413</v>
      </c>
      <c r="AK209">
        <v>48.407884411373331</v>
      </c>
      <c r="AL209">
        <v>0</v>
      </c>
      <c r="AM209">
        <v>0</v>
      </c>
    </row>
    <row r="210" spans="1:39" x14ac:dyDescent="0.25">
      <c r="A210">
        <v>5.2024772583475617E-4</v>
      </c>
      <c r="B210">
        <v>1.3320760510078359E-3</v>
      </c>
      <c r="C210">
        <v>0</v>
      </c>
      <c r="D210" s="3">
        <v>0</v>
      </c>
      <c r="E210">
        <v>5.2835962222882841E-4</v>
      </c>
      <c r="F210">
        <v>1.352846277148589E-3</v>
      </c>
      <c r="G210">
        <v>0</v>
      </c>
      <c r="H210" s="3">
        <v>0</v>
      </c>
      <c r="I210">
        <v>5.5203829333903181E-4</v>
      </c>
      <c r="J210">
        <v>1.4134746838465381E-3</v>
      </c>
      <c r="K210">
        <v>0</v>
      </c>
      <c r="L210" s="3">
        <v>0</v>
      </c>
      <c r="M210">
        <v>5.885190591593671E-4</v>
      </c>
      <c r="N210">
        <v>1.506882404935028E-3</v>
      </c>
      <c r="O210">
        <v>0</v>
      </c>
      <c r="P210" s="3">
        <v>0</v>
      </c>
      <c r="Q210">
        <v>6.3094551327495666E-4</v>
      </c>
      <c r="R210">
        <v>1.6155138523207501E-3</v>
      </c>
      <c r="S210">
        <v>0</v>
      </c>
      <c r="T210" s="3">
        <v>0</v>
      </c>
      <c r="U210">
        <v>6.6675625076442616E-4</v>
      </c>
      <c r="V210">
        <v>1.7072059893735549E-3</v>
      </c>
      <c r="W210">
        <v>0</v>
      </c>
      <c r="X210" s="3">
        <v>0</v>
      </c>
      <c r="Y210">
        <v>6.8107404063078817E-4</v>
      </c>
      <c r="Z210">
        <v>1.743866188038991E-3</v>
      </c>
      <c r="AA210">
        <v>0</v>
      </c>
      <c r="AB210" s="3">
        <v>0</v>
      </c>
      <c r="AD210">
        <v>5.2024772583475617E-4</v>
      </c>
      <c r="AE210">
        <v>1.3320760510078359E-3</v>
      </c>
      <c r="AF210">
        <v>1</v>
      </c>
      <c r="AG210" t="s">
        <v>17</v>
      </c>
      <c r="AH210" t="s">
        <v>19</v>
      </c>
      <c r="AJ210">
        <v>32.693273813994807</v>
      </c>
      <c r="AK210">
        <v>48.440064366932127</v>
      </c>
      <c r="AL210">
        <v>0</v>
      </c>
      <c r="AM210">
        <v>0</v>
      </c>
    </row>
    <row r="211" spans="1:39" x14ac:dyDescent="0.25">
      <c r="A211">
        <v>5.1282889126917056E-4</v>
      </c>
      <c r="B211">
        <v>1.3359649367043619E-3</v>
      </c>
      <c r="C211">
        <v>0</v>
      </c>
      <c r="D211" s="3">
        <v>0</v>
      </c>
      <c r="E211">
        <v>5.209351609179872E-4</v>
      </c>
      <c r="F211">
        <v>1.357082491121954E-3</v>
      </c>
      <c r="G211">
        <v>0</v>
      </c>
      <c r="H211" s="3">
        <v>0</v>
      </c>
      <c r="I211">
        <v>5.4461315803449131E-4</v>
      </c>
      <c r="J211">
        <v>1.4187657824840101E-3</v>
      </c>
      <c r="K211">
        <v>0</v>
      </c>
      <c r="L211" s="3">
        <v>0</v>
      </c>
      <c r="M211">
        <v>5.8116506481461008E-4</v>
      </c>
      <c r="N211">
        <v>1.5139867551306049E-3</v>
      </c>
      <c r="O211">
        <v>0</v>
      </c>
      <c r="P211" s="3">
        <v>0</v>
      </c>
      <c r="Q211">
        <v>6.2375982715111951E-4</v>
      </c>
      <c r="R211">
        <v>1.6249499047066771E-3</v>
      </c>
      <c r="S211">
        <v>0</v>
      </c>
      <c r="T211" s="3">
        <v>0</v>
      </c>
      <c r="U211">
        <v>6.5981830882218013E-4</v>
      </c>
      <c r="V211">
        <v>1.718885460997418E-3</v>
      </c>
      <c r="W211">
        <v>0</v>
      </c>
      <c r="X211" s="3">
        <v>0</v>
      </c>
      <c r="Y211">
        <v>6.7424939123256341E-4</v>
      </c>
      <c r="Z211">
        <v>1.756479715976403E-3</v>
      </c>
      <c r="AA211">
        <v>0</v>
      </c>
      <c r="AB211" s="3">
        <v>0</v>
      </c>
      <c r="AD211">
        <v>5.1282889126917056E-4</v>
      </c>
      <c r="AE211">
        <v>1.3359649367043619E-3</v>
      </c>
      <c r="AF211">
        <v>1</v>
      </c>
      <c r="AG211" t="s">
        <v>17</v>
      </c>
      <c r="AH211" t="s">
        <v>19</v>
      </c>
      <c r="AJ211">
        <v>32.506300221070873</v>
      </c>
      <c r="AK211">
        <v>48.472423232703491</v>
      </c>
      <c r="AL211">
        <v>0</v>
      </c>
      <c r="AM211">
        <v>0</v>
      </c>
    </row>
    <row r="212" spans="1:39" x14ac:dyDescent="0.25">
      <c r="A212">
        <v>5.0539502645696591E-4</v>
      </c>
      <c r="B212">
        <v>1.3398460181411E-3</v>
      </c>
      <c r="C212">
        <v>0</v>
      </c>
      <c r="D212" s="3">
        <v>0</v>
      </c>
      <c r="E212">
        <v>5.1349189868882912E-4</v>
      </c>
      <c r="F212">
        <v>1.3613115281903619E-3</v>
      </c>
      <c r="G212">
        <v>0</v>
      </c>
      <c r="H212" s="3">
        <v>0</v>
      </c>
      <c r="I212">
        <v>5.3716404813677779E-4</v>
      </c>
      <c r="J212">
        <v>1.424068448061586E-3</v>
      </c>
      <c r="K212">
        <v>0</v>
      </c>
      <c r="L212" s="3">
        <v>0</v>
      </c>
      <c r="M212">
        <v>5.7376721177263554E-4</v>
      </c>
      <c r="N212">
        <v>1.52110660728662E-3</v>
      </c>
      <c r="O212">
        <v>0</v>
      </c>
      <c r="P212" s="3">
        <v>0</v>
      </c>
      <c r="Q212">
        <v>6.1652349343348668E-4</v>
      </c>
      <c r="R212">
        <v>1.634457215691724E-3</v>
      </c>
      <c r="S212">
        <v>0</v>
      </c>
      <c r="T212" s="3">
        <v>0</v>
      </c>
      <c r="U212">
        <v>6.5281111255524236E-4</v>
      </c>
      <c r="V212">
        <v>1.73065883906137E-3</v>
      </c>
      <c r="W212">
        <v>0</v>
      </c>
      <c r="X212" s="3">
        <v>0</v>
      </c>
      <c r="Y212">
        <v>6.6736402554563683E-4</v>
      </c>
      <c r="Z212">
        <v>1.769239872711874E-3</v>
      </c>
      <c r="AA212">
        <v>0</v>
      </c>
      <c r="AB212" s="3">
        <v>0</v>
      </c>
      <c r="AD212">
        <v>5.0539502645696591E-4</v>
      </c>
      <c r="AE212">
        <v>1.3398460181411E-3</v>
      </c>
      <c r="AF212">
        <v>1</v>
      </c>
      <c r="AG212" t="s">
        <v>17</v>
      </c>
      <c r="AH212" t="s">
        <v>19</v>
      </c>
      <c r="AJ212">
        <v>32.318756462711448</v>
      </c>
      <c r="AK212">
        <v>48.504352093338802</v>
      </c>
      <c r="AL212">
        <v>0</v>
      </c>
      <c r="AM212">
        <v>0</v>
      </c>
    </row>
    <row r="213" spans="1:39" x14ac:dyDescent="0.25">
      <c r="A213">
        <v>4.9795820286563657E-4</v>
      </c>
      <c r="B213">
        <v>1.343752858021519E-3</v>
      </c>
      <c r="C213">
        <v>0</v>
      </c>
      <c r="D213" s="3">
        <v>0</v>
      </c>
      <c r="E213">
        <v>5.0604189957807451E-4</v>
      </c>
      <c r="F213">
        <v>1.3655669189170049E-3</v>
      </c>
      <c r="G213">
        <v>0</v>
      </c>
      <c r="H213" s="3">
        <v>0</v>
      </c>
      <c r="I213">
        <v>5.2969649864360163E-4</v>
      </c>
      <c r="J213">
        <v>1.4293994552960309E-3</v>
      </c>
      <c r="K213">
        <v>0</v>
      </c>
      <c r="L213" s="3">
        <v>0</v>
      </c>
      <c r="M213">
        <v>5.6633099196914613E-4</v>
      </c>
      <c r="N213">
        <v>1.528258566010698E-3</v>
      </c>
      <c r="O213">
        <v>0</v>
      </c>
      <c r="P213" s="3">
        <v>0</v>
      </c>
      <c r="Q213">
        <v>6.0924106844577623E-4</v>
      </c>
      <c r="R213">
        <v>1.644052497251454E-3</v>
      </c>
      <c r="S213">
        <v>0</v>
      </c>
      <c r="T213" s="3">
        <v>0</v>
      </c>
      <c r="U213">
        <v>6.4573265245203857E-4</v>
      </c>
      <c r="V213">
        <v>1.742525963538299E-3</v>
      </c>
      <c r="W213">
        <v>0</v>
      </c>
      <c r="X213" s="3">
        <v>0</v>
      </c>
      <c r="Y213">
        <v>6.6039639130011953E-4</v>
      </c>
      <c r="Z213">
        <v>1.782096435262623E-3</v>
      </c>
      <c r="AA213">
        <v>0</v>
      </c>
      <c r="AB213" s="3">
        <v>0</v>
      </c>
      <c r="AD213">
        <v>4.9795820286563657E-4</v>
      </c>
      <c r="AE213">
        <v>1.343752858021519E-3</v>
      </c>
      <c r="AF213">
        <v>1</v>
      </c>
      <c r="AG213" t="s">
        <v>17</v>
      </c>
      <c r="AH213" t="s">
        <v>19</v>
      </c>
      <c r="AJ213">
        <v>32.131433516907443</v>
      </c>
      <c r="AK213">
        <v>48.537058785887872</v>
      </c>
      <c r="AL213">
        <v>0</v>
      </c>
      <c r="AM213">
        <v>0</v>
      </c>
    </row>
    <row r="214" spans="1:39" x14ac:dyDescent="0.25">
      <c r="A214">
        <v>4.9049913051733894E-4</v>
      </c>
      <c r="B214">
        <v>1.347635285358514E-3</v>
      </c>
      <c r="C214">
        <v>0</v>
      </c>
      <c r="D214" s="3">
        <v>0</v>
      </c>
      <c r="E214">
        <v>4.985719822203251E-4</v>
      </c>
      <c r="F214">
        <v>1.369815263123074E-3</v>
      </c>
      <c r="G214">
        <v>0</v>
      </c>
      <c r="H214" s="3">
        <v>0</v>
      </c>
      <c r="I214">
        <v>5.2219730504504853E-4</v>
      </c>
      <c r="J214">
        <v>1.4347253041113279E-3</v>
      </c>
      <c r="K214">
        <v>0</v>
      </c>
      <c r="L214" s="3">
        <v>0</v>
      </c>
      <c r="M214">
        <v>5.5886150652944362E-4</v>
      </c>
      <c r="N214">
        <v>1.535459369792038E-3</v>
      </c>
      <c r="O214">
        <v>0</v>
      </c>
      <c r="P214" s="3">
        <v>0</v>
      </c>
      <c r="Q214">
        <v>6.0189225242505712E-4</v>
      </c>
      <c r="R214">
        <v>1.653685372482526E-3</v>
      </c>
      <c r="S214">
        <v>0</v>
      </c>
      <c r="T214" s="3">
        <v>0</v>
      </c>
      <c r="U214">
        <v>6.3858703289317541E-4</v>
      </c>
      <c r="V214">
        <v>1.7545034532305251E-3</v>
      </c>
      <c r="W214">
        <v>0</v>
      </c>
      <c r="X214" s="3">
        <v>0</v>
      </c>
      <c r="Y214">
        <v>6.5336279782833779E-4</v>
      </c>
      <c r="Z214">
        <v>1.795099533745053E-3</v>
      </c>
      <c r="AA214">
        <v>0</v>
      </c>
      <c r="AB214" s="3">
        <v>0</v>
      </c>
      <c r="AD214">
        <v>4.9049913051733894E-4</v>
      </c>
      <c r="AE214">
        <v>1.347635285358514E-3</v>
      </c>
      <c r="AF214">
        <v>1</v>
      </c>
      <c r="AG214" t="s">
        <v>17</v>
      </c>
      <c r="AH214" t="s">
        <v>19</v>
      </c>
      <c r="AJ214">
        <v>31.94310965417543</v>
      </c>
      <c r="AK214">
        <v>48.568722591191992</v>
      </c>
      <c r="AL214">
        <v>0</v>
      </c>
      <c r="AM214">
        <v>0</v>
      </c>
    </row>
    <row r="215" spans="1:39" x14ac:dyDescent="0.25">
      <c r="A215">
        <v>4.830357976970384E-4</v>
      </c>
      <c r="B215">
        <v>1.3515437230923631E-3</v>
      </c>
      <c r="C215">
        <v>0</v>
      </c>
      <c r="D215" s="3">
        <v>0</v>
      </c>
      <c r="E215">
        <v>4.910877985108156E-4</v>
      </c>
      <c r="F215">
        <v>1.374073380749374E-3</v>
      </c>
      <c r="G215">
        <v>0</v>
      </c>
      <c r="H215" s="3">
        <v>0</v>
      </c>
      <c r="I215">
        <v>5.1467811479632118E-4</v>
      </c>
      <c r="J215">
        <v>1.4400795526592989E-3</v>
      </c>
      <c r="K215">
        <v>0</v>
      </c>
      <c r="L215" s="3">
        <v>0</v>
      </c>
      <c r="M215">
        <v>5.5135142791975773E-4</v>
      </c>
      <c r="N215">
        <v>1.5426922086845759E-3</v>
      </c>
      <c r="O215">
        <v>0</v>
      </c>
      <c r="P215" s="3">
        <v>0</v>
      </c>
      <c r="Q215">
        <v>5.9450004214605225E-4</v>
      </c>
      <c r="R215">
        <v>1.6634228853667601E-3</v>
      </c>
      <c r="S215">
        <v>0</v>
      </c>
      <c r="T215" s="3">
        <v>0</v>
      </c>
      <c r="U215">
        <v>6.3137796515563848E-4</v>
      </c>
      <c r="V215">
        <v>1.7666080439035E-3</v>
      </c>
      <c r="W215">
        <v>0</v>
      </c>
      <c r="X215" s="3">
        <v>0</v>
      </c>
      <c r="Y215">
        <v>6.4624828952846607E-4</v>
      </c>
      <c r="Z215">
        <v>1.8082155058395781E-3</v>
      </c>
      <c r="AA215">
        <v>0</v>
      </c>
      <c r="AB215" s="3">
        <v>0</v>
      </c>
      <c r="AD215">
        <v>4.830357976970384E-4</v>
      </c>
      <c r="AE215">
        <v>1.3515437230923631E-3</v>
      </c>
      <c r="AF215">
        <v>1</v>
      </c>
      <c r="AG215" t="s">
        <v>17</v>
      </c>
      <c r="AH215" t="s">
        <v>19</v>
      </c>
      <c r="AJ215">
        <v>31.754968546454929</v>
      </c>
      <c r="AK215">
        <v>48.601156306472497</v>
      </c>
      <c r="AL215">
        <v>0</v>
      </c>
      <c r="AM215">
        <v>0</v>
      </c>
    </row>
    <row r="216" spans="1:39" x14ac:dyDescent="0.25">
      <c r="A216">
        <v>4.755554166829785E-4</v>
      </c>
      <c r="B216">
        <v>1.355444643538165E-3</v>
      </c>
      <c r="C216">
        <v>0</v>
      </c>
      <c r="D216" s="3">
        <v>0</v>
      </c>
      <c r="E216">
        <v>4.8358276748990641E-4</v>
      </c>
      <c r="F216">
        <v>1.3783244789292641E-3</v>
      </c>
      <c r="G216">
        <v>0</v>
      </c>
      <c r="H216" s="3">
        <v>0</v>
      </c>
      <c r="I216">
        <v>5.0713203114031817E-4</v>
      </c>
      <c r="J216">
        <v>1.4454454119571341E-3</v>
      </c>
      <c r="K216">
        <v>0</v>
      </c>
      <c r="L216" s="3">
        <v>0</v>
      </c>
      <c r="M216">
        <v>5.4379381841709071E-4</v>
      </c>
      <c r="N216">
        <v>1.5499401173974549E-3</v>
      </c>
      <c r="O216">
        <v>0</v>
      </c>
      <c r="P216" s="3">
        <v>0</v>
      </c>
      <c r="Q216">
        <v>5.8703850694556204E-4</v>
      </c>
      <c r="R216">
        <v>1.673197637701273E-3</v>
      </c>
      <c r="S216">
        <v>0</v>
      </c>
      <c r="T216" s="3">
        <v>0</v>
      </c>
      <c r="U216">
        <v>6.2409692586249971E-4</v>
      </c>
      <c r="V216">
        <v>1.7788228364831889E-3</v>
      </c>
      <c r="W216">
        <v>0</v>
      </c>
      <c r="X216" s="3">
        <v>0</v>
      </c>
      <c r="Y216">
        <v>6.3906237043470713E-4</v>
      </c>
      <c r="Z216">
        <v>1.8214778688347361E-3</v>
      </c>
      <c r="AA216">
        <v>0</v>
      </c>
      <c r="AB216" s="3">
        <v>0</v>
      </c>
      <c r="AD216">
        <v>4.755554166829785E-4</v>
      </c>
      <c r="AE216">
        <v>1.355444643538165E-3</v>
      </c>
      <c r="AF216">
        <v>1</v>
      </c>
      <c r="AG216" t="s">
        <v>17</v>
      </c>
      <c r="AH216" t="s">
        <v>19</v>
      </c>
      <c r="AJ216">
        <v>31.566197010300161</v>
      </c>
      <c r="AK216">
        <v>48.633144461438476</v>
      </c>
      <c r="AL216">
        <v>0</v>
      </c>
      <c r="AM216">
        <v>0</v>
      </c>
    </row>
    <row r="217" spans="1:39" x14ac:dyDescent="0.25">
      <c r="A217">
        <v>4.6806926884646982E-4</v>
      </c>
      <c r="B217">
        <v>1.3593718620896859E-3</v>
      </c>
      <c r="C217">
        <v>0</v>
      </c>
      <c r="D217" s="3">
        <v>0</v>
      </c>
      <c r="E217">
        <v>4.760681640903076E-4</v>
      </c>
      <c r="F217">
        <v>1.38260234066623E-3</v>
      </c>
      <c r="G217">
        <v>0</v>
      </c>
      <c r="H217" s="3">
        <v>0</v>
      </c>
      <c r="I217">
        <v>4.9955836955529001E-4</v>
      </c>
      <c r="J217">
        <v>1.450822850896471E-3</v>
      </c>
      <c r="K217">
        <v>0</v>
      </c>
      <c r="L217" s="3">
        <v>0</v>
      </c>
      <c r="M217">
        <v>5.3619959711330683E-4</v>
      </c>
      <c r="N217">
        <v>1.5572367025418589E-3</v>
      </c>
      <c r="O217">
        <v>0</v>
      </c>
      <c r="P217" s="3">
        <v>0</v>
      </c>
      <c r="Q217">
        <v>5.7952403554463233E-4</v>
      </c>
      <c r="R217">
        <v>1.6830600079033109E-3</v>
      </c>
      <c r="S217">
        <v>0</v>
      </c>
      <c r="T217" s="3">
        <v>0</v>
      </c>
      <c r="U217">
        <v>6.1674160271628831E-4</v>
      </c>
      <c r="V217">
        <v>1.791147671323864E-3</v>
      </c>
      <c r="W217">
        <v>0</v>
      </c>
      <c r="X217" s="3">
        <v>0</v>
      </c>
      <c r="Y217">
        <v>6.3179629201800928E-4</v>
      </c>
      <c r="Z217">
        <v>1.834869663753952E-3</v>
      </c>
      <c r="AA217">
        <v>0</v>
      </c>
      <c r="AB217" s="3">
        <v>0</v>
      </c>
      <c r="AD217">
        <v>4.6806926884646982E-4</v>
      </c>
      <c r="AE217">
        <v>1.3593718620896859E-3</v>
      </c>
      <c r="AF217">
        <v>1</v>
      </c>
      <c r="AG217" t="s">
        <v>17</v>
      </c>
      <c r="AH217" t="s">
        <v>19</v>
      </c>
      <c r="AJ217">
        <v>31.377564140978969</v>
      </c>
      <c r="AK217">
        <v>48.665893237033323</v>
      </c>
      <c r="AL217">
        <v>0</v>
      </c>
      <c r="AM217">
        <v>0</v>
      </c>
    </row>
    <row r="218" spans="1:39" x14ac:dyDescent="0.25">
      <c r="A218">
        <v>4.60564954300592E-4</v>
      </c>
      <c r="B218">
        <v>1.363291694099273E-3</v>
      </c>
      <c r="C218">
        <v>0</v>
      </c>
      <c r="D218" s="3">
        <v>0</v>
      </c>
      <c r="E218">
        <v>4.6853730538716319E-4</v>
      </c>
      <c r="F218">
        <v>1.386890189636718E-3</v>
      </c>
      <c r="G218">
        <v>0</v>
      </c>
      <c r="H218" s="3">
        <v>0</v>
      </c>
      <c r="I218">
        <v>4.9196216755323331E-4</v>
      </c>
      <c r="J218">
        <v>1.4562287698483181E-3</v>
      </c>
      <c r="K218">
        <v>0</v>
      </c>
      <c r="L218" s="3">
        <v>0</v>
      </c>
      <c r="M218">
        <v>5.2856744935489083E-4</v>
      </c>
      <c r="N218">
        <v>1.564581948209764E-3</v>
      </c>
      <c r="O218">
        <v>0</v>
      </c>
      <c r="P218" s="3">
        <v>0</v>
      </c>
      <c r="Q218">
        <v>5.7194894342252128E-4</v>
      </c>
      <c r="R218">
        <v>1.692993000739432E-3</v>
      </c>
      <c r="S218">
        <v>0</v>
      </c>
      <c r="T218" s="3">
        <v>0</v>
      </c>
      <c r="U218">
        <v>6.0930968132139865E-4</v>
      </c>
      <c r="V218">
        <v>1.8035823610182799E-3</v>
      </c>
      <c r="W218">
        <v>0</v>
      </c>
      <c r="X218" s="3">
        <v>0</v>
      </c>
      <c r="Y218">
        <v>6.2445314217930746E-4</v>
      </c>
      <c r="Z218">
        <v>1.848407643998953E-3</v>
      </c>
      <c r="AA218">
        <v>0</v>
      </c>
      <c r="AB218" s="3">
        <v>0</v>
      </c>
      <c r="AD218">
        <v>4.60564954300592E-4</v>
      </c>
      <c r="AE218">
        <v>1.363291694099273E-3</v>
      </c>
      <c r="AF218">
        <v>1</v>
      </c>
      <c r="AG218" t="s">
        <v>17</v>
      </c>
      <c r="AH218" t="s">
        <v>19</v>
      </c>
      <c r="AJ218">
        <v>31.18826709487897</v>
      </c>
      <c r="AK218">
        <v>48.69818693552407</v>
      </c>
      <c r="AL218">
        <v>0</v>
      </c>
      <c r="AM218">
        <v>0</v>
      </c>
    </row>
    <row r="219" spans="1:39" x14ac:dyDescent="0.25">
      <c r="A219">
        <v>4.5304773264985662E-4</v>
      </c>
      <c r="B219">
        <v>1.3672210996836E-3</v>
      </c>
      <c r="C219">
        <v>0</v>
      </c>
      <c r="D219" s="3">
        <v>0</v>
      </c>
      <c r="E219">
        <v>4.6098390008544182E-4</v>
      </c>
      <c r="F219">
        <v>1.391171104918346E-3</v>
      </c>
      <c r="G219">
        <v>0</v>
      </c>
      <c r="H219" s="3">
        <v>0</v>
      </c>
      <c r="I219">
        <v>4.8433681801070733E-4</v>
      </c>
      <c r="J219">
        <v>1.4616462443475919E-3</v>
      </c>
      <c r="K219">
        <v>0</v>
      </c>
      <c r="L219" s="3">
        <v>0</v>
      </c>
      <c r="M219">
        <v>5.2088480950357213E-4</v>
      </c>
      <c r="N219">
        <v>1.571941874408102E-3</v>
      </c>
      <c r="O219">
        <v>0</v>
      </c>
      <c r="P219" s="3">
        <v>0</v>
      </c>
      <c r="Q219">
        <v>5.6430593820854544E-4</v>
      </c>
      <c r="R219">
        <v>1.7029794650617091E-3</v>
      </c>
      <c r="S219">
        <v>0</v>
      </c>
      <c r="T219" s="3">
        <v>0</v>
      </c>
      <c r="U219">
        <v>6.0181009445268541E-4</v>
      </c>
      <c r="V219">
        <v>1.816160637921586E-3</v>
      </c>
      <c r="W219">
        <v>0</v>
      </c>
      <c r="X219" s="3">
        <v>0</v>
      </c>
      <c r="Y219">
        <v>6.1702998749357384E-4</v>
      </c>
      <c r="Z219">
        <v>1.86209168977504E-3</v>
      </c>
      <c r="AA219">
        <v>0</v>
      </c>
      <c r="AB219" s="3">
        <v>0</v>
      </c>
      <c r="AD219">
        <v>4.5304773264985662E-4</v>
      </c>
      <c r="AE219">
        <v>1.3672210996836E-3</v>
      </c>
      <c r="AF219">
        <v>1</v>
      </c>
      <c r="AG219" t="s">
        <v>17</v>
      </c>
      <c r="AH219" t="s">
        <v>19</v>
      </c>
      <c r="AJ219">
        <v>30.99867901756852</v>
      </c>
      <c r="AK219">
        <v>48.730625653804474</v>
      </c>
      <c r="AL219">
        <v>0</v>
      </c>
      <c r="AM219">
        <v>0</v>
      </c>
    </row>
    <row r="220" spans="1:39" x14ac:dyDescent="0.25">
      <c r="A220">
        <v>4.4551694164518519E-4</v>
      </c>
      <c r="B220">
        <v>1.3711601568340539E-3</v>
      </c>
      <c r="C220">
        <v>0</v>
      </c>
      <c r="D220" s="3">
        <v>0</v>
      </c>
      <c r="E220">
        <v>4.5341862751409529E-4</v>
      </c>
      <c r="F220">
        <v>1.3954790453487289E-3</v>
      </c>
      <c r="G220">
        <v>0</v>
      </c>
      <c r="H220" s="3">
        <v>0</v>
      </c>
      <c r="I220">
        <v>4.7668163276452292E-4</v>
      </c>
      <c r="J220">
        <v>1.4670752136331921E-3</v>
      </c>
      <c r="K220">
        <v>0</v>
      </c>
      <c r="L220" s="3">
        <v>0</v>
      </c>
      <c r="M220">
        <v>5.131620034684001E-4</v>
      </c>
      <c r="N220">
        <v>1.579350249978565E-3</v>
      </c>
      <c r="O220">
        <v>0</v>
      </c>
      <c r="P220" s="3">
        <v>0</v>
      </c>
      <c r="Q220">
        <v>5.5661022443849809E-4</v>
      </c>
      <c r="R220">
        <v>1.7130701243777879E-3</v>
      </c>
      <c r="S220">
        <v>0</v>
      </c>
      <c r="T220" s="3">
        <v>0</v>
      </c>
      <c r="U220">
        <v>5.9422887995985458E-4</v>
      </c>
      <c r="V220">
        <v>1.828848441166534E-3</v>
      </c>
      <c r="W220">
        <v>0</v>
      </c>
      <c r="X220" s="3">
        <v>0</v>
      </c>
      <c r="Y220">
        <v>6.0952389148792683E-4</v>
      </c>
      <c r="Z220">
        <v>1.8759216463473879E-3</v>
      </c>
      <c r="AA220">
        <v>0</v>
      </c>
      <c r="AB220" s="3">
        <v>0</v>
      </c>
      <c r="AD220">
        <v>4.4551694164518519E-4</v>
      </c>
      <c r="AE220">
        <v>1.3711601568340539E-3</v>
      </c>
      <c r="AF220">
        <v>1</v>
      </c>
      <c r="AG220" t="s">
        <v>17</v>
      </c>
      <c r="AH220" t="s">
        <v>19</v>
      </c>
      <c r="AJ220">
        <v>30.808779934447539</v>
      </c>
      <c r="AK220">
        <v>48.763203775496777</v>
      </c>
      <c r="AL220">
        <v>0</v>
      </c>
      <c r="AM220">
        <v>0</v>
      </c>
    </row>
    <row r="221" spans="1:39" x14ac:dyDescent="0.25">
      <c r="A221">
        <v>4.3796649052929522E-4</v>
      </c>
      <c r="B221">
        <v>1.3750918963537819E-3</v>
      </c>
      <c r="C221">
        <v>0</v>
      </c>
      <c r="D221" s="3">
        <v>0</v>
      </c>
      <c r="E221">
        <v>4.4582966776022859E-4</v>
      </c>
      <c r="F221">
        <v>1.399780066621747E-3</v>
      </c>
      <c r="G221">
        <v>0</v>
      </c>
      <c r="H221" s="3">
        <v>0</v>
      </c>
      <c r="I221">
        <v>4.6900134945524993E-4</v>
      </c>
      <c r="J221">
        <v>1.472532645672271E-3</v>
      </c>
      <c r="K221">
        <v>0</v>
      </c>
      <c r="L221" s="3">
        <v>0</v>
      </c>
      <c r="M221">
        <v>5.0539228562546373E-4</v>
      </c>
      <c r="N221">
        <v>1.586789974738504E-3</v>
      </c>
      <c r="O221">
        <v>0</v>
      </c>
      <c r="P221" s="3">
        <v>0</v>
      </c>
      <c r="Q221">
        <v>5.4884868539448748E-4</v>
      </c>
      <c r="R221">
        <v>1.723230877088995E-3</v>
      </c>
      <c r="S221">
        <v>0</v>
      </c>
      <c r="T221" s="3">
        <v>0</v>
      </c>
      <c r="U221">
        <v>5.8656914428490748E-4</v>
      </c>
      <c r="V221">
        <v>1.841662534461405E-3</v>
      </c>
      <c r="W221">
        <v>0</v>
      </c>
      <c r="X221" s="3">
        <v>0</v>
      </c>
      <c r="Y221">
        <v>6.0193191498247314E-4</v>
      </c>
      <c r="Z221">
        <v>1.8898973239911551E-3</v>
      </c>
      <c r="AA221">
        <v>0</v>
      </c>
      <c r="AB221" s="3">
        <v>0</v>
      </c>
      <c r="AD221">
        <v>4.3796649052929522E-4</v>
      </c>
      <c r="AE221">
        <v>1.3750918963537819E-3</v>
      </c>
      <c r="AF221">
        <v>1</v>
      </c>
      <c r="AG221" t="s">
        <v>17</v>
      </c>
      <c r="AH221" t="s">
        <v>19</v>
      </c>
      <c r="AJ221">
        <v>30.618170325745179</v>
      </c>
      <c r="AK221">
        <v>48.795310775000267</v>
      </c>
      <c r="AL221">
        <v>0</v>
      </c>
      <c r="AM221">
        <v>0</v>
      </c>
    </row>
    <row r="222" spans="1:39" x14ac:dyDescent="0.25">
      <c r="A222">
        <v>4.3040666583859909E-4</v>
      </c>
      <c r="B222">
        <v>1.379050422851917E-3</v>
      </c>
      <c r="C222">
        <v>0</v>
      </c>
      <c r="D222" s="3">
        <v>0</v>
      </c>
      <c r="E222">
        <v>4.3822197421187369E-4</v>
      </c>
      <c r="F222">
        <v>1.4040911695975169E-3</v>
      </c>
      <c r="G222">
        <v>0</v>
      </c>
      <c r="H222" s="3">
        <v>0</v>
      </c>
      <c r="I222">
        <v>4.6128965332317489E-4</v>
      </c>
      <c r="J222">
        <v>1.4780014854860299E-3</v>
      </c>
      <c r="K222">
        <v>0</v>
      </c>
      <c r="L222" s="3">
        <v>0</v>
      </c>
      <c r="M222">
        <v>4.975799605070509E-4</v>
      </c>
      <c r="N222">
        <v>1.5942779454935451E-3</v>
      </c>
      <c r="O222">
        <v>0</v>
      </c>
      <c r="P222" s="3">
        <v>0</v>
      </c>
      <c r="Q222">
        <v>5.4101964999285924E-4</v>
      </c>
      <c r="R222">
        <v>1.733461482619396E-3</v>
      </c>
      <c r="S222">
        <v>0</v>
      </c>
      <c r="T222" s="3">
        <v>0</v>
      </c>
      <c r="U222">
        <v>5.7882826861939602E-4</v>
      </c>
      <c r="V222">
        <v>1.85460270937708E-3</v>
      </c>
      <c r="W222">
        <v>0</v>
      </c>
      <c r="X222" s="3">
        <v>0</v>
      </c>
      <c r="Y222">
        <v>5.9426177124882783E-4</v>
      </c>
      <c r="Z222">
        <v>1.904052636658608E-3</v>
      </c>
      <c r="AA222">
        <v>0</v>
      </c>
      <c r="AB222" s="3">
        <v>0</v>
      </c>
      <c r="AD222">
        <v>4.3040666583859909E-4</v>
      </c>
      <c r="AE222">
        <v>1.379050422851917E-3</v>
      </c>
      <c r="AF222">
        <v>1</v>
      </c>
      <c r="AG222" t="s">
        <v>17</v>
      </c>
      <c r="AH222" t="s">
        <v>19</v>
      </c>
      <c r="AJ222">
        <v>30.427591380196109</v>
      </c>
      <c r="AK222">
        <v>48.828149833063009</v>
      </c>
      <c r="AL222">
        <v>0</v>
      </c>
      <c r="AM222">
        <v>0</v>
      </c>
    </row>
    <row r="223" spans="1:39" x14ac:dyDescent="0.25">
      <c r="A223">
        <v>4.2282604627956358E-4</v>
      </c>
      <c r="B223">
        <v>1.3830016806368069E-3</v>
      </c>
      <c r="C223">
        <v>0</v>
      </c>
      <c r="D223" s="3">
        <v>0</v>
      </c>
      <c r="E223">
        <v>4.306001023253826E-4</v>
      </c>
      <c r="F223">
        <v>1.408429472210516E-3</v>
      </c>
      <c r="G223">
        <v>0</v>
      </c>
      <c r="H223" s="3">
        <v>0</v>
      </c>
      <c r="I223">
        <v>4.5354585349222857E-4</v>
      </c>
      <c r="J223">
        <v>1.4834816424976801E-3</v>
      </c>
      <c r="K223">
        <v>0</v>
      </c>
      <c r="L223" s="3">
        <v>0</v>
      </c>
      <c r="M223">
        <v>4.8971847876527665E-4</v>
      </c>
      <c r="N223">
        <v>1.6017969685894751E-3</v>
      </c>
      <c r="O223">
        <v>0</v>
      </c>
      <c r="P223" s="3">
        <v>0</v>
      </c>
      <c r="Q223">
        <v>5.3312144668214961E-4</v>
      </c>
      <c r="R223">
        <v>1.7437616798503619E-3</v>
      </c>
      <c r="S223">
        <v>0</v>
      </c>
      <c r="T223" s="3">
        <v>0</v>
      </c>
      <c r="U223">
        <v>5.7100363236339032E-4</v>
      </c>
      <c r="V223">
        <v>1.8676687260797511E-3</v>
      </c>
      <c r="W223">
        <v>0</v>
      </c>
      <c r="X223" s="3">
        <v>0</v>
      </c>
      <c r="Y223">
        <v>5.8649423630674079E-4</v>
      </c>
      <c r="Z223">
        <v>1.9183362085497589E-3</v>
      </c>
      <c r="AA223">
        <v>0</v>
      </c>
      <c r="AB223" s="3">
        <v>0</v>
      </c>
      <c r="AD223">
        <v>4.2282604627956358E-4</v>
      </c>
      <c r="AE223">
        <v>1.3830016806368069E-3</v>
      </c>
      <c r="AF223">
        <v>1</v>
      </c>
      <c r="AG223" t="s">
        <v>17</v>
      </c>
      <c r="AH223" t="s">
        <v>19</v>
      </c>
      <c r="AJ223">
        <v>30.236266649030611</v>
      </c>
      <c r="AK223">
        <v>48.860505468283151</v>
      </c>
      <c r="AL223">
        <v>0</v>
      </c>
      <c r="AM223">
        <v>0</v>
      </c>
    </row>
    <row r="224" spans="1:39" x14ac:dyDescent="0.25">
      <c r="A224">
        <v>4.1522938978110798E-4</v>
      </c>
      <c r="B224">
        <v>1.3869627509260629E-3</v>
      </c>
      <c r="C224">
        <v>0</v>
      </c>
      <c r="D224" s="3">
        <v>0</v>
      </c>
      <c r="E224">
        <v>4.2295282259253932E-4</v>
      </c>
      <c r="F224">
        <v>1.4127608131113589E-3</v>
      </c>
      <c r="G224">
        <v>0</v>
      </c>
      <c r="H224" s="3">
        <v>0</v>
      </c>
      <c r="I224">
        <v>4.4577438700878718E-4</v>
      </c>
      <c r="J224">
        <v>1.4889901469258119E-3</v>
      </c>
      <c r="K224">
        <v>0</v>
      </c>
      <c r="L224" s="3">
        <v>0</v>
      </c>
      <c r="M224">
        <v>4.8181194502069149E-4</v>
      </c>
      <c r="N224">
        <v>1.6093639736031509E-3</v>
      </c>
      <c r="O224">
        <v>0</v>
      </c>
      <c r="P224" s="3">
        <v>0</v>
      </c>
      <c r="Q224">
        <v>5.2516266052867898E-4</v>
      </c>
      <c r="R224">
        <v>1.754165447475863E-3</v>
      </c>
      <c r="S224">
        <v>0</v>
      </c>
      <c r="T224" s="3">
        <v>0</v>
      </c>
      <c r="U224">
        <v>5.6310287031551096E-4</v>
      </c>
      <c r="V224">
        <v>1.880894573668969E-3</v>
      </c>
      <c r="W224">
        <v>0</v>
      </c>
      <c r="X224" s="3">
        <v>0</v>
      </c>
      <c r="Y224">
        <v>5.786420478843268E-4</v>
      </c>
      <c r="Z224">
        <v>1.932799041412292E-3</v>
      </c>
      <c r="AA224">
        <v>0</v>
      </c>
      <c r="AB224" s="3">
        <v>0</v>
      </c>
      <c r="AD224">
        <v>4.1522938978110798E-4</v>
      </c>
      <c r="AE224">
        <v>1.3869627509260629E-3</v>
      </c>
      <c r="AF224">
        <v>1</v>
      </c>
      <c r="AG224" t="s">
        <v>17</v>
      </c>
      <c r="AH224" t="s">
        <v>19</v>
      </c>
      <c r="AJ224">
        <v>30.044554903167469</v>
      </c>
      <c r="AK224">
        <v>48.892975482714427</v>
      </c>
      <c r="AL224">
        <v>0</v>
      </c>
      <c r="AM224">
        <v>0</v>
      </c>
    </row>
    <row r="225" spans="1:39" x14ac:dyDescent="0.25">
      <c r="A225">
        <v>4.076160261266408E-4</v>
      </c>
      <c r="B225">
        <v>1.390933667668795E-3</v>
      </c>
      <c r="C225">
        <v>0</v>
      </c>
      <c r="D225" s="3">
        <v>0</v>
      </c>
      <c r="E225">
        <v>4.1528981595453267E-4</v>
      </c>
      <c r="F225">
        <v>1.4171194207944909E-3</v>
      </c>
      <c r="G225">
        <v>0</v>
      </c>
      <c r="H225" s="3">
        <v>0</v>
      </c>
      <c r="I225">
        <v>4.3796923412215539E-4</v>
      </c>
      <c r="J225">
        <v>1.494509818302279E-3</v>
      </c>
      <c r="K225">
        <v>0</v>
      </c>
      <c r="L225" s="3">
        <v>0</v>
      </c>
      <c r="M225">
        <v>4.7385400752440689E-4</v>
      </c>
      <c r="N225">
        <v>1.616961675644978E-3</v>
      </c>
      <c r="O225">
        <v>0</v>
      </c>
      <c r="P225" s="3">
        <v>0</v>
      </c>
      <c r="Q225">
        <v>5.1713096378838913E-4</v>
      </c>
      <c r="R225">
        <v>1.764638341044539E-3</v>
      </c>
      <c r="S225">
        <v>0</v>
      </c>
      <c r="T225" s="3">
        <v>0</v>
      </c>
      <c r="U225">
        <v>5.5510767465355188E-4</v>
      </c>
      <c r="V225">
        <v>1.894228647469996E-3</v>
      </c>
      <c r="W225">
        <v>0</v>
      </c>
      <c r="X225" s="3">
        <v>0</v>
      </c>
      <c r="Y225">
        <v>5.7068657431725385E-4</v>
      </c>
      <c r="Z225">
        <v>1.947389501456499E-3</v>
      </c>
      <c r="AA225">
        <v>0</v>
      </c>
      <c r="AB225" s="3">
        <v>0</v>
      </c>
      <c r="AD225">
        <v>4.076160261266408E-4</v>
      </c>
      <c r="AE225">
        <v>1.390933667668795E-3</v>
      </c>
      <c r="AF225">
        <v>1</v>
      </c>
      <c r="AG225" t="s">
        <v>17</v>
      </c>
      <c r="AH225" t="s">
        <v>19</v>
      </c>
      <c r="AJ225">
        <v>29.852435378835931</v>
      </c>
      <c r="AK225">
        <v>48.925552771077022</v>
      </c>
      <c r="AL225">
        <v>0</v>
      </c>
      <c r="AM225">
        <v>0</v>
      </c>
    </row>
    <row r="226" spans="1:39" x14ac:dyDescent="0.25">
      <c r="A226">
        <v>3.9998528367192032E-4</v>
      </c>
      <c r="B226">
        <v>1.394914455601258E-3</v>
      </c>
      <c r="C226">
        <v>0</v>
      </c>
      <c r="D226" s="3">
        <v>0</v>
      </c>
      <c r="E226">
        <v>4.0760024877823948E-4</v>
      </c>
      <c r="F226">
        <v>1.4214709949023801E-3</v>
      </c>
      <c r="G226">
        <v>0</v>
      </c>
      <c r="H226" s="3">
        <v>0</v>
      </c>
      <c r="I226">
        <v>4.3013463095693919E-4</v>
      </c>
      <c r="J226">
        <v>1.500057724795409E-3</v>
      </c>
      <c r="K226">
        <v>0</v>
      </c>
      <c r="L226" s="3">
        <v>0</v>
      </c>
      <c r="M226">
        <v>4.6584857086657568E-4</v>
      </c>
      <c r="N226">
        <v>1.624607034682741E-3</v>
      </c>
      <c r="O226">
        <v>0</v>
      </c>
      <c r="P226" s="3">
        <v>0</v>
      </c>
      <c r="Q226">
        <v>5.0903454126241272E-4</v>
      </c>
      <c r="R226">
        <v>1.7752144116124689E-3</v>
      </c>
      <c r="S226">
        <v>0</v>
      </c>
      <c r="T226" s="3">
        <v>0</v>
      </c>
      <c r="U226">
        <v>5.4702557753393878E-4</v>
      </c>
      <c r="V226">
        <v>1.907704900242273E-3</v>
      </c>
      <c r="W226">
        <v>0</v>
      </c>
      <c r="X226" s="3">
        <v>0</v>
      </c>
      <c r="Y226">
        <v>5.6264981014690445E-4</v>
      </c>
      <c r="Z226">
        <v>1.9621930747306601E-3</v>
      </c>
      <c r="AA226">
        <v>0</v>
      </c>
      <c r="AB226" s="3">
        <v>0</v>
      </c>
      <c r="AD226">
        <v>3.9998528367192032E-4</v>
      </c>
      <c r="AE226">
        <v>1.394914455601258E-3</v>
      </c>
      <c r="AF226">
        <v>1</v>
      </c>
      <c r="AG226" t="s">
        <v>17</v>
      </c>
      <c r="AH226" t="s">
        <v>19</v>
      </c>
      <c r="AJ226">
        <v>29.659887154737479</v>
      </c>
      <c r="AK226">
        <v>48.958229919556011</v>
      </c>
      <c r="AL226">
        <v>0</v>
      </c>
      <c r="AM226">
        <v>0</v>
      </c>
    </row>
    <row r="227" spans="1:39" x14ac:dyDescent="0.25">
      <c r="A227">
        <v>3.9233648943975139E-4</v>
      </c>
      <c r="B227">
        <v>1.398905130228626E-3</v>
      </c>
      <c r="C227">
        <v>0</v>
      </c>
      <c r="D227" s="3">
        <v>0</v>
      </c>
      <c r="E227">
        <v>3.9989340081282018E-4</v>
      </c>
      <c r="F227">
        <v>1.42584986357108E-3</v>
      </c>
      <c r="G227">
        <v>0</v>
      </c>
      <c r="H227" s="3">
        <v>0</v>
      </c>
      <c r="I227">
        <v>4.2226958439288442E-4</v>
      </c>
      <c r="J227">
        <v>1.5056338215959589E-3</v>
      </c>
      <c r="K227">
        <v>0</v>
      </c>
      <c r="L227" s="3">
        <v>0</v>
      </c>
      <c r="M227">
        <v>4.5779913958971522E-4</v>
      </c>
      <c r="N227">
        <v>1.6323171110105171E-3</v>
      </c>
      <c r="O227">
        <v>0</v>
      </c>
      <c r="P227" s="3">
        <v>0</v>
      </c>
      <c r="Q227">
        <v>5.0086146267279961E-4</v>
      </c>
      <c r="R227">
        <v>1.78585904835749E-3</v>
      </c>
      <c r="S227">
        <v>0</v>
      </c>
      <c r="T227" s="3">
        <v>0</v>
      </c>
      <c r="U227">
        <v>5.3885365352475173E-4</v>
      </c>
      <c r="V227">
        <v>1.921323049596106E-3</v>
      </c>
      <c r="W227">
        <v>0</v>
      </c>
      <c r="X227" s="3">
        <v>0</v>
      </c>
      <c r="Y227">
        <v>5.5450829037554338E-4</v>
      </c>
      <c r="Z227">
        <v>1.977140829465907E-3</v>
      </c>
      <c r="AA227">
        <v>0</v>
      </c>
      <c r="AB227" s="3">
        <v>0</v>
      </c>
      <c r="AD227">
        <v>3.9233648943975139E-4</v>
      </c>
      <c r="AE227">
        <v>1.398905130228626E-3</v>
      </c>
      <c r="AF227">
        <v>1</v>
      </c>
      <c r="AG227" t="s">
        <v>17</v>
      </c>
      <c r="AH227" t="s">
        <v>19</v>
      </c>
      <c r="AJ227">
        <v>29.466889154815512</v>
      </c>
      <c r="AK227">
        <v>48.990999206380891</v>
      </c>
      <c r="AL227">
        <v>0</v>
      </c>
      <c r="AM227">
        <v>0</v>
      </c>
    </row>
    <row r="228" spans="1:39" x14ac:dyDescent="0.25">
      <c r="A228">
        <v>3.8466896921486501E-4</v>
      </c>
      <c r="B228">
        <v>1.4029056978076191E-3</v>
      </c>
      <c r="C228">
        <v>0</v>
      </c>
      <c r="D228" s="3">
        <v>0</v>
      </c>
      <c r="E228">
        <v>3.9215883605570907E-4</v>
      </c>
      <c r="F228">
        <v>1.4302215920121539E-3</v>
      </c>
      <c r="G228">
        <v>0</v>
      </c>
      <c r="H228" s="3">
        <v>0</v>
      </c>
      <c r="I228">
        <v>4.143683717573786E-4</v>
      </c>
      <c r="J228">
        <v>1.511220806076987E-3</v>
      </c>
      <c r="K228">
        <v>0</v>
      </c>
      <c r="L228" s="3">
        <v>0</v>
      </c>
      <c r="M228">
        <v>4.4968990288181372E-4</v>
      </c>
      <c r="N228">
        <v>1.6400400798824611E-3</v>
      </c>
      <c r="O228">
        <v>0</v>
      </c>
      <c r="P228" s="3">
        <v>0</v>
      </c>
      <c r="Q228">
        <v>4.9261951212930307E-4</v>
      </c>
      <c r="R228">
        <v>1.7966063699600919E-3</v>
      </c>
      <c r="S228">
        <v>0</v>
      </c>
      <c r="T228" s="3">
        <v>0</v>
      </c>
      <c r="U228">
        <v>5.3059843287782545E-4</v>
      </c>
      <c r="V228">
        <v>1.9351172678457101E-3</v>
      </c>
      <c r="W228">
        <v>0</v>
      </c>
      <c r="X228" s="3">
        <v>0</v>
      </c>
      <c r="Y228">
        <v>5.4626852044762156E-4</v>
      </c>
      <c r="Z228">
        <v>1.9922668091296911E-3</v>
      </c>
      <c r="AA228">
        <v>0</v>
      </c>
      <c r="AB228" s="3">
        <v>0</v>
      </c>
      <c r="AD228">
        <v>3.8466896921486501E-4</v>
      </c>
      <c r="AE228">
        <v>1.4029056978076191E-3</v>
      </c>
      <c r="AF228">
        <v>1</v>
      </c>
      <c r="AG228" t="s">
        <v>17</v>
      </c>
      <c r="AH228" t="s">
        <v>19</v>
      </c>
      <c r="AJ228">
        <v>29.273420151041599</v>
      </c>
      <c r="AK228">
        <v>49.023852602434317</v>
      </c>
      <c r="AL228">
        <v>0</v>
      </c>
      <c r="AM228">
        <v>0</v>
      </c>
    </row>
    <row r="229" spans="1:39" x14ac:dyDescent="0.25">
      <c r="A229">
        <v>3.7698204763896942E-4</v>
      </c>
      <c r="B229">
        <v>1.406916155329985E-3</v>
      </c>
      <c r="C229">
        <v>0</v>
      </c>
      <c r="D229" s="3">
        <v>0</v>
      </c>
      <c r="E229">
        <v>3.8440543209699462E-4</v>
      </c>
      <c r="F229">
        <v>1.4346206032914519E-3</v>
      </c>
      <c r="G229">
        <v>0</v>
      </c>
      <c r="H229" s="3">
        <v>0</v>
      </c>
      <c r="I229">
        <v>4.0643492712205708E-4</v>
      </c>
      <c r="J229">
        <v>1.516835797990071E-3</v>
      </c>
      <c r="K229">
        <v>0</v>
      </c>
      <c r="L229" s="3">
        <v>0</v>
      </c>
      <c r="M229">
        <v>4.4153402171661049E-4</v>
      </c>
      <c r="N229">
        <v>1.6478274023166109E-3</v>
      </c>
      <c r="O229">
        <v>0</v>
      </c>
      <c r="P229" s="3">
        <v>0</v>
      </c>
      <c r="Q229">
        <v>4.8429715911820252E-4</v>
      </c>
      <c r="R229">
        <v>1.807421603790401E-3</v>
      </c>
      <c r="S229">
        <v>0</v>
      </c>
      <c r="T229" s="3">
        <v>0</v>
      </c>
      <c r="U229">
        <v>5.2223787344918195E-4</v>
      </c>
      <c r="V229">
        <v>1.949018277349073E-3</v>
      </c>
      <c r="W229">
        <v>0</v>
      </c>
      <c r="X229" s="3">
        <v>0</v>
      </c>
      <c r="Y229">
        <v>5.3792694658677922E-4</v>
      </c>
      <c r="Z229">
        <v>2.0075706954222499E-3</v>
      </c>
      <c r="AA229">
        <v>0</v>
      </c>
      <c r="AB229" s="3">
        <v>0</v>
      </c>
      <c r="AD229">
        <v>3.7698204763896942E-4</v>
      </c>
      <c r="AE229">
        <v>1.406916155329985E-3</v>
      </c>
      <c r="AF229">
        <v>1</v>
      </c>
      <c r="AG229" t="s">
        <v>17</v>
      </c>
      <c r="AH229" t="s">
        <v>19</v>
      </c>
      <c r="AJ229">
        <v>29.079458766217311</v>
      </c>
      <c r="AK229">
        <v>49.056781771889924</v>
      </c>
      <c r="AL229">
        <v>0</v>
      </c>
      <c r="AM229">
        <v>0</v>
      </c>
    </row>
    <row r="230" spans="1:39" x14ac:dyDescent="0.25">
      <c r="A230">
        <v>3.6927504830596358E-4</v>
      </c>
      <c r="B230">
        <v>1.4109364905068201E-3</v>
      </c>
      <c r="C230">
        <v>0</v>
      </c>
      <c r="D230" s="3">
        <v>0</v>
      </c>
      <c r="E230">
        <v>3.7662315226732568E-4</v>
      </c>
      <c r="F230">
        <v>1.4390123327893819E-3</v>
      </c>
      <c r="G230">
        <v>0</v>
      </c>
      <c r="H230" s="3">
        <v>0</v>
      </c>
      <c r="I230">
        <v>3.984637274426866E-4</v>
      </c>
      <c r="J230">
        <v>1.52246141669023E-3</v>
      </c>
      <c r="K230">
        <v>0</v>
      </c>
      <c r="L230" s="3">
        <v>0</v>
      </c>
      <c r="M230">
        <v>4.3332534204680768E-4</v>
      </c>
      <c r="N230">
        <v>1.655661654259992E-3</v>
      </c>
      <c r="O230">
        <v>0</v>
      </c>
      <c r="P230" s="3">
        <v>0</v>
      </c>
      <c r="Q230">
        <v>4.759017866879963E-4</v>
      </c>
      <c r="R230">
        <v>1.818338931416621E-3</v>
      </c>
      <c r="S230">
        <v>0</v>
      </c>
      <c r="T230" s="3">
        <v>0</v>
      </c>
      <c r="U230">
        <v>5.1378775954608524E-4</v>
      </c>
      <c r="V230">
        <v>1.9630947220638639E-3</v>
      </c>
      <c r="W230">
        <v>0</v>
      </c>
      <c r="X230" s="3">
        <v>0</v>
      </c>
      <c r="Y230">
        <v>5.2948906856518799E-4</v>
      </c>
      <c r="Z230">
        <v>2.023086725166713E-3</v>
      </c>
      <c r="AA230">
        <v>0</v>
      </c>
      <c r="AB230" s="3">
        <v>0</v>
      </c>
      <c r="AD230">
        <v>3.6927504830596358E-4</v>
      </c>
      <c r="AE230">
        <v>1.4109364905068201E-3</v>
      </c>
      <c r="AF230">
        <v>1</v>
      </c>
      <c r="AG230" t="s">
        <v>17</v>
      </c>
      <c r="AH230" t="s">
        <v>19</v>
      </c>
      <c r="AJ230">
        <v>28.884983476791611</v>
      </c>
      <c r="AK230">
        <v>49.089778072878772</v>
      </c>
      <c r="AL230">
        <v>0</v>
      </c>
      <c r="AM230">
        <v>0</v>
      </c>
    </row>
    <row r="231" spans="1:39" x14ac:dyDescent="0.25">
      <c r="A231">
        <v>3.6154729385731222E-4</v>
      </c>
      <c r="B231">
        <v>1.4149666817537599E-3</v>
      </c>
      <c r="C231">
        <v>0</v>
      </c>
      <c r="D231" s="3">
        <v>0</v>
      </c>
      <c r="E231">
        <v>3.6882047108610948E-4</v>
      </c>
      <c r="F231">
        <v>1.4434312937812539E-3</v>
      </c>
      <c r="G231">
        <v>0</v>
      </c>
      <c r="H231" s="3">
        <v>0</v>
      </c>
      <c r="I231">
        <v>3.9045850534926303E-4</v>
      </c>
      <c r="J231">
        <v>1.5281148139214759E-3</v>
      </c>
      <c r="K231">
        <v>0</v>
      </c>
      <c r="L231" s="3">
        <v>0</v>
      </c>
      <c r="M231">
        <v>4.2505811169149061E-4</v>
      </c>
      <c r="N231">
        <v>1.66352528720625E-3</v>
      </c>
      <c r="O231">
        <v>0</v>
      </c>
      <c r="P231" s="3">
        <v>0</v>
      </c>
      <c r="Q231">
        <v>4.6743111986802613E-4</v>
      </c>
      <c r="R231">
        <v>1.829358072554492E-3</v>
      </c>
      <c r="S231">
        <v>0</v>
      </c>
      <c r="T231" s="3">
        <v>0</v>
      </c>
      <c r="U231">
        <v>5.0524013186507909E-4</v>
      </c>
      <c r="V231">
        <v>1.9773290106718491E-3</v>
      </c>
      <c r="W231">
        <v>0</v>
      </c>
      <c r="X231" s="3">
        <v>0</v>
      </c>
      <c r="Y231">
        <v>5.2093744559199046E-4</v>
      </c>
      <c r="Z231">
        <v>2.0387626772874852E-3</v>
      </c>
      <c r="AA231">
        <v>0</v>
      </c>
      <c r="AB231" s="3">
        <v>0</v>
      </c>
      <c r="AD231">
        <v>3.6154729385731222E-4</v>
      </c>
      <c r="AE231">
        <v>1.4149666817537599E-3</v>
      </c>
      <c r="AF231">
        <v>1</v>
      </c>
      <c r="AG231" t="s">
        <v>17</v>
      </c>
      <c r="AH231" t="s">
        <v>19</v>
      </c>
      <c r="AJ231">
        <v>28.689972615693801</v>
      </c>
      <c r="AK231">
        <v>49.122832558185102</v>
      </c>
      <c r="AL231">
        <v>0</v>
      </c>
      <c r="AM231">
        <v>0</v>
      </c>
    </row>
    <row r="232" spans="1:39" x14ac:dyDescent="0.25">
      <c r="A232">
        <v>3.5379810607757121E-4</v>
      </c>
      <c r="B232">
        <v>1.4190066981770149E-3</v>
      </c>
      <c r="C232">
        <v>0</v>
      </c>
      <c r="D232" s="3">
        <v>0</v>
      </c>
      <c r="E232">
        <v>3.6099640466795451E-4</v>
      </c>
      <c r="F232">
        <v>1.447877496917222E-3</v>
      </c>
      <c r="G232">
        <v>0</v>
      </c>
      <c r="H232" s="3">
        <v>0</v>
      </c>
      <c r="I232">
        <v>3.8241826441529672E-4</v>
      </c>
      <c r="J232">
        <v>1.5337958835527419E-3</v>
      </c>
      <c r="K232">
        <v>0</v>
      </c>
      <c r="L232" s="3">
        <v>0</v>
      </c>
      <c r="M232">
        <v>4.1673995973747218E-4</v>
      </c>
      <c r="N232">
        <v>1.671452684757549E-3</v>
      </c>
      <c r="O232">
        <v>0</v>
      </c>
      <c r="P232" s="3">
        <v>0</v>
      </c>
      <c r="Q232">
        <v>4.5888288333573732E-4</v>
      </c>
      <c r="R232">
        <v>1.8404787192089289E-3</v>
      </c>
      <c r="S232">
        <v>0</v>
      </c>
      <c r="T232" s="3">
        <v>0</v>
      </c>
      <c r="U232">
        <v>4.9658743292334522E-4</v>
      </c>
      <c r="V232">
        <v>1.9917034078024642E-3</v>
      </c>
      <c r="W232">
        <v>0</v>
      </c>
      <c r="X232" s="3">
        <v>0</v>
      </c>
      <c r="Y232">
        <v>5.1228180028266626E-4</v>
      </c>
      <c r="Z232">
        <v>2.0546500771711361E-3</v>
      </c>
      <c r="AA232">
        <v>0</v>
      </c>
      <c r="AB232" s="3">
        <v>0</v>
      </c>
      <c r="AD232">
        <v>3.5379810607757121E-4</v>
      </c>
      <c r="AE232">
        <v>1.4190066981770149E-3</v>
      </c>
      <c r="AF232">
        <v>1</v>
      </c>
      <c r="AG232" t="s">
        <v>17</v>
      </c>
      <c r="AH232" t="s">
        <v>19</v>
      </c>
      <c r="AJ232">
        <v>28.494404375181698</v>
      </c>
      <c r="AK232">
        <v>49.155935975970714</v>
      </c>
      <c r="AL232">
        <v>0</v>
      </c>
      <c r="AM232">
        <v>0</v>
      </c>
    </row>
    <row r="233" spans="1:39" x14ac:dyDescent="0.25">
      <c r="A233">
        <v>3.4602680599005512E-4</v>
      </c>
      <c r="B233">
        <v>1.423056499560266E-3</v>
      </c>
      <c r="C233">
        <v>0</v>
      </c>
      <c r="D233" s="3">
        <v>0</v>
      </c>
      <c r="E233">
        <v>3.5314151797861769E-4</v>
      </c>
      <c r="F233">
        <v>1.45231618974194E-3</v>
      </c>
      <c r="G233">
        <v>0</v>
      </c>
      <c r="H233" s="3">
        <v>0</v>
      </c>
      <c r="I233">
        <v>3.7433778285190649E-4</v>
      </c>
      <c r="J233">
        <v>1.5394871313342551E-3</v>
      </c>
      <c r="K233">
        <v>0</v>
      </c>
      <c r="L233" s="3">
        <v>0</v>
      </c>
      <c r="M233">
        <v>4.0836080876870839E-4</v>
      </c>
      <c r="N233">
        <v>1.6794089157956701E-3</v>
      </c>
      <c r="O233">
        <v>0</v>
      </c>
      <c r="P233" s="3">
        <v>0</v>
      </c>
      <c r="Q233">
        <v>4.5024635191277579E-4</v>
      </c>
      <c r="R233">
        <v>1.8516657854281641E-3</v>
      </c>
      <c r="S233">
        <v>0</v>
      </c>
      <c r="T233" s="3">
        <v>0</v>
      </c>
      <c r="U233">
        <v>4.8783940848892178E-4</v>
      </c>
      <c r="V233">
        <v>2.0062695403192201E-3</v>
      </c>
      <c r="W233">
        <v>0</v>
      </c>
      <c r="X233" s="3">
        <v>0</v>
      </c>
      <c r="Y233">
        <v>5.035052945064931E-4</v>
      </c>
      <c r="Z233">
        <v>2.0706964590802928E-3</v>
      </c>
      <c r="AA233">
        <v>0</v>
      </c>
      <c r="AB233" s="3">
        <v>0</v>
      </c>
      <c r="AD233">
        <v>3.4602680599005512E-4</v>
      </c>
      <c r="AE233">
        <v>1.423056499560266E-3</v>
      </c>
      <c r="AF233">
        <v>1</v>
      </c>
      <c r="AG233" t="s">
        <v>17</v>
      </c>
      <c r="AH233" t="s">
        <v>19</v>
      </c>
      <c r="AJ233">
        <v>28.29825680970465</v>
      </c>
      <c r="AK233">
        <v>49.189078770528212</v>
      </c>
      <c r="AL233">
        <v>0</v>
      </c>
      <c r="AM233">
        <v>0</v>
      </c>
    </row>
    <row r="234" spans="1:39" x14ac:dyDescent="0.25">
      <c r="A234">
        <v>3.3823271395264288E-4</v>
      </c>
      <c r="B234">
        <v>1.427116036352415E-3</v>
      </c>
      <c r="C234">
        <v>0</v>
      </c>
      <c r="D234" s="3">
        <v>0</v>
      </c>
      <c r="E234">
        <v>3.4526367891636259E-4</v>
      </c>
      <c r="F234">
        <v>1.456782010212535E-3</v>
      </c>
      <c r="G234">
        <v>0</v>
      </c>
      <c r="H234" s="3">
        <v>0</v>
      </c>
      <c r="I234">
        <v>3.6622049061467562E-4</v>
      </c>
      <c r="J234">
        <v>1.545205751653666E-3</v>
      </c>
      <c r="K234">
        <v>0</v>
      </c>
      <c r="L234" s="3">
        <v>0</v>
      </c>
      <c r="M234">
        <v>3.9992788510936482E-4</v>
      </c>
      <c r="N234">
        <v>1.687428432200655E-3</v>
      </c>
      <c r="O234">
        <v>0</v>
      </c>
      <c r="P234" s="3">
        <v>0</v>
      </c>
      <c r="Q234">
        <v>4.4153222852224942E-4</v>
      </c>
      <c r="R234">
        <v>1.862970960221034E-3</v>
      </c>
      <c r="S234">
        <v>0</v>
      </c>
      <c r="T234" s="3">
        <v>0</v>
      </c>
      <c r="U234">
        <v>4.7897984895365053E-4</v>
      </c>
      <c r="V234">
        <v>2.020974894897718E-3</v>
      </c>
      <c r="W234">
        <v>0</v>
      </c>
      <c r="X234" s="3">
        <v>0</v>
      </c>
      <c r="Y234">
        <v>4.9462529239784558E-4</v>
      </c>
      <c r="Z234">
        <v>2.0869882115107929E-3</v>
      </c>
      <c r="AA234">
        <v>0</v>
      </c>
      <c r="AB234" s="3">
        <v>0</v>
      </c>
      <c r="AD234">
        <v>3.3823271395264288E-4</v>
      </c>
      <c r="AE234">
        <v>1.427116036352415E-3</v>
      </c>
      <c r="AF234">
        <v>1</v>
      </c>
      <c r="AG234" t="s">
        <v>17</v>
      </c>
      <c r="AH234" t="s">
        <v>19</v>
      </c>
      <c r="AJ234">
        <v>28.101507838781458</v>
      </c>
      <c r="AK234">
        <v>49.222251083063043</v>
      </c>
      <c r="AL234">
        <v>0</v>
      </c>
      <c r="AM234">
        <v>0</v>
      </c>
    </row>
    <row r="235" spans="1:39" x14ac:dyDescent="0.25">
      <c r="A235">
        <v>3.3041514975371531E-4</v>
      </c>
      <c r="B235">
        <v>1.431185249656205E-3</v>
      </c>
      <c r="C235">
        <v>0</v>
      </c>
      <c r="D235" s="3">
        <v>0</v>
      </c>
      <c r="E235">
        <v>3.373538558312284E-4</v>
      </c>
      <c r="F235">
        <v>1.461240087629702E-3</v>
      </c>
      <c r="G235">
        <v>0</v>
      </c>
      <c r="H235" s="3">
        <v>0</v>
      </c>
      <c r="I235">
        <v>3.5806941310612247E-4</v>
      </c>
      <c r="J235">
        <v>1.550969024188257E-3</v>
      </c>
      <c r="K235">
        <v>0</v>
      </c>
      <c r="L235" s="3">
        <v>0</v>
      </c>
      <c r="M235">
        <v>3.9143553885277261E-4</v>
      </c>
      <c r="N235">
        <v>1.6954935928782031E-3</v>
      </c>
      <c r="O235">
        <v>0</v>
      </c>
      <c r="P235" s="3">
        <v>0</v>
      </c>
      <c r="Q235">
        <v>4.3273391293846932E-4</v>
      </c>
      <c r="R235">
        <v>1.8743765038775611E-3</v>
      </c>
      <c r="S235">
        <v>0</v>
      </c>
      <c r="T235" s="3">
        <v>0</v>
      </c>
      <c r="U235">
        <v>4.7001387115666729E-4</v>
      </c>
      <c r="V235">
        <v>2.035853743494007E-3</v>
      </c>
      <c r="W235">
        <v>0</v>
      </c>
      <c r="X235" s="3">
        <v>0</v>
      </c>
      <c r="Y235">
        <v>4.8562093178318948E-4</v>
      </c>
      <c r="Z235">
        <v>2.1034553500662778E-3</v>
      </c>
      <c r="AA235">
        <v>0</v>
      </c>
      <c r="AB235" s="3">
        <v>0</v>
      </c>
      <c r="AD235">
        <v>3.3041514975371531E-4</v>
      </c>
      <c r="AE235">
        <v>1.431185249656205E-3</v>
      </c>
      <c r="AF235">
        <v>1</v>
      </c>
      <c r="AG235" t="s">
        <v>17</v>
      </c>
      <c r="AH235" t="s">
        <v>19</v>
      </c>
      <c r="AJ235">
        <v>27.904135249892931</v>
      </c>
      <c r="AK235">
        <v>49.255442752504301</v>
      </c>
      <c r="AL235">
        <v>0</v>
      </c>
      <c r="AM235">
        <v>0</v>
      </c>
    </row>
    <row r="236" spans="1:39" x14ac:dyDescent="0.25">
      <c r="A236">
        <v>3.2257343270821137E-4</v>
      </c>
      <c r="B236">
        <v>1.4352640712176851E-3</v>
      </c>
      <c r="C236">
        <v>0</v>
      </c>
      <c r="D236" s="3">
        <v>0</v>
      </c>
      <c r="E236">
        <v>3.2941951154212681E-4</v>
      </c>
      <c r="F236">
        <v>1.4657251383196699E-3</v>
      </c>
      <c r="G236">
        <v>0</v>
      </c>
      <c r="H236" s="3">
        <v>0</v>
      </c>
      <c r="I236">
        <v>3.49871485882162E-4</v>
      </c>
      <c r="J236">
        <v>1.556724523201658E-3</v>
      </c>
      <c r="K236">
        <v>0</v>
      </c>
      <c r="L236" s="3">
        <v>0</v>
      </c>
      <c r="M236">
        <v>3.8288636777309343E-4</v>
      </c>
      <c r="N236">
        <v>1.7036215363738869E-3</v>
      </c>
      <c r="O236">
        <v>0</v>
      </c>
      <c r="P236" s="3">
        <v>0</v>
      </c>
      <c r="Q236">
        <v>4.2384913156342109E-4</v>
      </c>
      <c r="R236">
        <v>1.8858819991542041E-3</v>
      </c>
      <c r="S236">
        <v>0</v>
      </c>
      <c r="T236" s="3">
        <v>0</v>
      </c>
      <c r="U236">
        <v>4.6094578210618861E-4</v>
      </c>
      <c r="V236">
        <v>2.0509405076604339E-3</v>
      </c>
      <c r="W236">
        <v>0</v>
      </c>
      <c r="X236" s="3">
        <v>0</v>
      </c>
      <c r="Y236">
        <v>4.7650433927284131E-4</v>
      </c>
      <c r="Z236">
        <v>2.120167033582929E-3</v>
      </c>
      <c r="AA236">
        <v>0</v>
      </c>
      <c r="AB236" s="3">
        <v>0</v>
      </c>
      <c r="AD236">
        <v>3.2257343270821137E-4</v>
      </c>
      <c r="AE236">
        <v>1.4352640712176851E-3</v>
      </c>
      <c r="AF236">
        <v>1</v>
      </c>
      <c r="AG236" t="s">
        <v>17</v>
      </c>
      <c r="AH236" t="s">
        <v>19</v>
      </c>
      <c r="AJ236">
        <v>27.706116701388741</v>
      </c>
      <c r="AK236">
        <v>49.288643316344292</v>
      </c>
      <c r="AL236">
        <v>0</v>
      </c>
      <c r="AM236">
        <v>0</v>
      </c>
    </row>
    <row r="237" spans="1:39" x14ac:dyDescent="0.25">
      <c r="A237">
        <v>3.1471070119748658E-4</v>
      </c>
      <c r="B237">
        <v>1.4393698921337621E-3</v>
      </c>
      <c r="C237">
        <v>0</v>
      </c>
      <c r="D237" s="3">
        <v>0</v>
      </c>
      <c r="E237">
        <v>3.2145965818640562E-4</v>
      </c>
      <c r="F237">
        <v>1.470237115447722E-3</v>
      </c>
      <c r="G237">
        <v>0</v>
      </c>
      <c r="H237" s="3">
        <v>0</v>
      </c>
      <c r="I237">
        <v>3.4163777916685782E-4</v>
      </c>
      <c r="J237">
        <v>1.562524348479782E-3</v>
      </c>
      <c r="K237">
        <v>0</v>
      </c>
      <c r="L237" s="3">
        <v>0</v>
      </c>
      <c r="M237">
        <v>3.7427110599952548E-4</v>
      </c>
      <c r="N237">
        <v>1.7117770683408311E-3</v>
      </c>
      <c r="O237">
        <v>0</v>
      </c>
      <c r="P237" s="3">
        <v>0</v>
      </c>
      <c r="Q237">
        <v>4.148756117998638E-4</v>
      </c>
      <c r="R237">
        <v>1.897487001023744E-3</v>
      </c>
      <c r="S237">
        <v>0</v>
      </c>
      <c r="T237" s="3">
        <v>0</v>
      </c>
      <c r="U237">
        <v>4.5175616000869351E-4</v>
      </c>
      <c r="V237">
        <v>2.0661649344247621E-3</v>
      </c>
      <c r="W237">
        <v>0</v>
      </c>
      <c r="X237" s="3">
        <v>0</v>
      </c>
      <c r="Y237">
        <v>4.6725928192042091E-4</v>
      </c>
      <c r="Z237">
        <v>2.1370704575890869E-3</v>
      </c>
      <c r="AA237">
        <v>0</v>
      </c>
      <c r="AB237" s="3">
        <v>0</v>
      </c>
      <c r="AD237">
        <v>3.1471070119748658E-4</v>
      </c>
      <c r="AE237">
        <v>1.4393698921337621E-3</v>
      </c>
      <c r="AF237">
        <v>1</v>
      </c>
      <c r="AG237" t="s">
        <v>17</v>
      </c>
      <c r="AH237" t="s">
        <v>19</v>
      </c>
      <c r="AJ237">
        <v>27.507763569645089</v>
      </c>
      <c r="AK237">
        <v>49.322440606608303</v>
      </c>
      <c r="AL237">
        <v>0</v>
      </c>
      <c r="AM237">
        <v>0</v>
      </c>
    </row>
    <row r="238" spans="1:39" x14ac:dyDescent="0.25">
      <c r="A238">
        <v>3.0681853329792122E-4</v>
      </c>
      <c r="B238">
        <v>1.443467709899417E-3</v>
      </c>
      <c r="C238">
        <v>0</v>
      </c>
      <c r="D238" s="3">
        <v>0</v>
      </c>
      <c r="E238">
        <v>3.1346587162596348E-4</v>
      </c>
      <c r="F238">
        <v>1.474740977945415E-3</v>
      </c>
      <c r="G238">
        <v>0</v>
      </c>
      <c r="H238" s="3">
        <v>0</v>
      </c>
      <c r="I238">
        <v>3.3336327360117772E-4</v>
      </c>
      <c r="J238">
        <v>1.5683508943784041E-3</v>
      </c>
      <c r="K238">
        <v>0</v>
      </c>
      <c r="L238" s="3">
        <v>0</v>
      </c>
      <c r="M238">
        <v>3.6559617254084629E-4</v>
      </c>
      <c r="N238">
        <v>1.7199947612457449E-3</v>
      </c>
      <c r="O238">
        <v>0</v>
      </c>
      <c r="P238" s="3">
        <v>0</v>
      </c>
      <c r="Q238">
        <v>4.0581480007594847E-4</v>
      </c>
      <c r="R238">
        <v>1.9092085273092849E-3</v>
      </c>
      <c r="S238">
        <v>0</v>
      </c>
      <c r="T238" s="3">
        <v>0</v>
      </c>
      <c r="U238">
        <v>4.4245695139652242E-4</v>
      </c>
      <c r="V238">
        <v>2.0815962956881231E-3</v>
      </c>
      <c r="W238">
        <v>0</v>
      </c>
      <c r="X238" s="3">
        <v>0</v>
      </c>
      <c r="Y238">
        <v>4.5789305248043278E-4</v>
      </c>
      <c r="Z238">
        <v>2.1542174416204411E-3</v>
      </c>
      <c r="AA238">
        <v>0</v>
      </c>
      <c r="AB238" s="3">
        <v>0</v>
      </c>
      <c r="AD238">
        <v>3.0681853329792122E-4</v>
      </c>
      <c r="AE238">
        <v>1.443467709899417E-3</v>
      </c>
      <c r="AF238">
        <v>1</v>
      </c>
      <c r="AG238" t="s">
        <v>17</v>
      </c>
      <c r="AH238" t="s">
        <v>19</v>
      </c>
      <c r="AJ238">
        <v>27.30838262921003</v>
      </c>
      <c r="AK238">
        <v>49.355625822278583</v>
      </c>
      <c r="AL238">
        <v>0</v>
      </c>
      <c r="AM238">
        <v>0</v>
      </c>
    </row>
    <row r="239" spans="1:39" x14ac:dyDescent="0.25">
      <c r="A239">
        <v>2.9890378442436351E-4</v>
      </c>
      <c r="B239">
        <v>1.447592386311396E-3</v>
      </c>
      <c r="C239">
        <v>0</v>
      </c>
      <c r="D239" s="3">
        <v>0</v>
      </c>
      <c r="E239">
        <v>3.054450053578363E-4</v>
      </c>
      <c r="F239">
        <v>1.479271549018258E-3</v>
      </c>
      <c r="G239">
        <v>0</v>
      </c>
      <c r="H239" s="3">
        <v>0</v>
      </c>
      <c r="I239">
        <v>3.2504697256643597E-4</v>
      </c>
      <c r="J239">
        <v>1.5742039652890691E-3</v>
      </c>
      <c r="K239">
        <v>0</v>
      </c>
      <c r="L239" s="3">
        <v>0</v>
      </c>
      <c r="M239">
        <v>3.5686355796921561E-4</v>
      </c>
      <c r="N239">
        <v>1.7282918329826441E-3</v>
      </c>
      <c r="O239">
        <v>0</v>
      </c>
      <c r="P239" s="3">
        <v>0</v>
      </c>
      <c r="Q239">
        <v>3.9666412116144153E-4</v>
      </c>
      <c r="R239">
        <v>1.921046141393052E-3</v>
      </c>
      <c r="S239">
        <v>0</v>
      </c>
      <c r="T239" s="3">
        <v>0</v>
      </c>
      <c r="U239">
        <v>4.3303678084624208E-4</v>
      </c>
      <c r="V239">
        <v>2.097199097539167E-3</v>
      </c>
      <c r="W239">
        <v>0</v>
      </c>
      <c r="X239" s="3">
        <v>0</v>
      </c>
      <c r="Y239">
        <v>4.4839002799025872E-4</v>
      </c>
      <c r="Z239">
        <v>2.1715549432292361E-3</v>
      </c>
      <c r="AA239">
        <v>0</v>
      </c>
      <c r="AB239" s="3">
        <v>0</v>
      </c>
      <c r="AD239">
        <v>2.9890378442436351E-4</v>
      </c>
      <c r="AE239">
        <v>1.447592386311396E-3</v>
      </c>
      <c r="AF239">
        <v>1</v>
      </c>
      <c r="AG239" t="s">
        <v>17</v>
      </c>
      <c r="AH239" t="s">
        <v>19</v>
      </c>
      <c r="AJ239">
        <v>27.108615888852508</v>
      </c>
      <c r="AK239">
        <v>49.389384203514567</v>
      </c>
      <c r="AL239">
        <v>0</v>
      </c>
      <c r="AM239">
        <v>0</v>
      </c>
    </row>
    <row r="240" spans="1:39" x14ac:dyDescent="0.25">
      <c r="A240">
        <v>2.9096195314993632E-4</v>
      </c>
      <c r="B240">
        <v>1.451726345105604E-3</v>
      </c>
      <c r="C240">
        <v>0</v>
      </c>
      <c r="D240" s="3">
        <v>0</v>
      </c>
      <c r="E240">
        <v>2.9739607032506132E-4</v>
      </c>
      <c r="F240">
        <v>1.483828746500373E-3</v>
      </c>
      <c r="G240">
        <v>0</v>
      </c>
      <c r="H240" s="3">
        <v>0</v>
      </c>
      <c r="I240">
        <v>3.1668787987800331E-4</v>
      </c>
      <c r="J240">
        <v>1.5800833525393069E-3</v>
      </c>
      <c r="K240">
        <v>0</v>
      </c>
      <c r="L240" s="3">
        <v>0</v>
      </c>
      <c r="M240">
        <v>3.4806078983950898E-4</v>
      </c>
      <c r="N240">
        <v>1.736615433179672E-3</v>
      </c>
      <c r="O240">
        <v>0</v>
      </c>
      <c r="P240" s="3">
        <v>0</v>
      </c>
      <c r="Q240">
        <v>3.87417486923835E-4</v>
      </c>
      <c r="R240">
        <v>1.9329818425851469E-3</v>
      </c>
      <c r="S240">
        <v>0</v>
      </c>
      <c r="T240" s="3">
        <v>0</v>
      </c>
      <c r="U240">
        <v>4.2349211659059328E-4</v>
      </c>
      <c r="V240">
        <v>2.112972696063416E-3</v>
      </c>
      <c r="W240">
        <v>0</v>
      </c>
      <c r="X240" s="3">
        <v>0</v>
      </c>
      <c r="Y240">
        <v>4.3876392065563631E-4</v>
      </c>
      <c r="Z240">
        <v>2.1891698759987899E-3</v>
      </c>
      <c r="AA240">
        <v>0</v>
      </c>
      <c r="AB240" s="3">
        <v>0</v>
      </c>
      <c r="AD240">
        <v>2.9096195314993632E-4</v>
      </c>
      <c r="AE240">
        <v>1.451726345105604E-3</v>
      </c>
      <c r="AF240">
        <v>1</v>
      </c>
      <c r="AG240" t="s">
        <v>17</v>
      </c>
      <c r="AH240" t="s">
        <v>19</v>
      </c>
      <c r="AJ240">
        <v>26.908106642210971</v>
      </c>
      <c r="AK240">
        <v>49.423105435258329</v>
      </c>
      <c r="AL240">
        <v>0</v>
      </c>
      <c r="AM240">
        <v>0</v>
      </c>
    </row>
    <row r="241" spans="1:39" x14ac:dyDescent="0.25">
      <c r="A241">
        <v>2.8299235751369088E-4</v>
      </c>
      <c r="B241">
        <v>1.455869469335964E-3</v>
      </c>
      <c r="C241">
        <v>0</v>
      </c>
      <c r="D241" s="3">
        <v>0</v>
      </c>
      <c r="E241">
        <v>2.8931125320122393E-4</v>
      </c>
      <c r="F241">
        <v>1.488377369521759E-3</v>
      </c>
      <c r="G241">
        <v>0</v>
      </c>
      <c r="H241" s="3">
        <v>0</v>
      </c>
      <c r="I241">
        <v>3.0828499991740672E-4</v>
      </c>
      <c r="J241">
        <v>1.585988834388501E-3</v>
      </c>
      <c r="K241">
        <v>0</v>
      </c>
      <c r="L241" s="3">
        <v>0</v>
      </c>
      <c r="M241">
        <v>3.391936802809924E-4</v>
      </c>
      <c r="N241">
        <v>1.745000210081328E-3</v>
      </c>
      <c r="O241">
        <v>0</v>
      </c>
      <c r="P241" s="3">
        <v>0</v>
      </c>
      <c r="Q241">
        <v>3.7807604272976399E-4</v>
      </c>
      <c r="R241">
        <v>1.945032623967569E-3</v>
      </c>
      <c r="S241">
        <v>0</v>
      </c>
      <c r="T241" s="3">
        <v>0</v>
      </c>
      <c r="U241">
        <v>4.1383307664193749E-4</v>
      </c>
      <c r="V241">
        <v>2.1289866163796281E-3</v>
      </c>
      <c r="W241">
        <v>0</v>
      </c>
      <c r="X241" s="3">
        <v>0</v>
      </c>
      <c r="Y241">
        <v>4.289956967474431E-4</v>
      </c>
      <c r="Z241">
        <v>2.206991534536038E-3</v>
      </c>
      <c r="AA241">
        <v>0</v>
      </c>
      <c r="AB241" s="3">
        <v>0</v>
      </c>
      <c r="AD241">
        <v>2.8299235751369088E-4</v>
      </c>
      <c r="AE241">
        <v>1.455869469335964E-3</v>
      </c>
      <c r="AF241">
        <v>1</v>
      </c>
      <c r="AG241" t="s">
        <v>17</v>
      </c>
      <c r="AH241" t="s">
        <v>19</v>
      </c>
      <c r="AJ241">
        <v>26.706831913173851</v>
      </c>
      <c r="AK241">
        <v>49.456777500822369</v>
      </c>
      <c r="AL241">
        <v>0</v>
      </c>
      <c r="AM241">
        <v>0</v>
      </c>
    </row>
    <row r="242" spans="1:39" x14ac:dyDescent="0.25">
      <c r="A242">
        <v>2.749943156735868E-4</v>
      </c>
      <c r="B242">
        <v>1.460021632651967E-3</v>
      </c>
      <c r="C242">
        <v>0</v>
      </c>
      <c r="D242" s="3">
        <v>0</v>
      </c>
      <c r="E242">
        <v>2.8120010656360408E-4</v>
      </c>
      <c r="F242">
        <v>1.4929699098734301E-3</v>
      </c>
      <c r="G242">
        <v>0</v>
      </c>
      <c r="H242" s="3">
        <v>0</v>
      </c>
      <c r="I242">
        <v>2.9983733776450398E-4</v>
      </c>
      <c r="J242">
        <v>1.591920176024927E-3</v>
      </c>
      <c r="K242">
        <v>0</v>
      </c>
      <c r="L242" s="3">
        <v>0</v>
      </c>
      <c r="M242">
        <v>3.3026060702372471E-4</v>
      </c>
      <c r="N242">
        <v>1.7534458102754251E-3</v>
      </c>
      <c r="O242">
        <v>0</v>
      </c>
      <c r="P242" s="3">
        <v>0</v>
      </c>
      <c r="Q242">
        <v>3.6864052764273272E-4</v>
      </c>
      <c r="R242">
        <v>1.9572155290274668E-3</v>
      </c>
      <c r="S242">
        <v>0</v>
      </c>
      <c r="T242" s="3">
        <v>0</v>
      </c>
      <c r="U242">
        <v>4.0404166863453273E-4</v>
      </c>
      <c r="V242">
        <v>2.1451700747132079E-3</v>
      </c>
      <c r="W242">
        <v>0</v>
      </c>
      <c r="X242" s="3">
        <v>0</v>
      </c>
      <c r="Y242">
        <v>4.1908781550707599E-4</v>
      </c>
      <c r="Z242">
        <v>2.2250542711125519E-3</v>
      </c>
      <c r="AA242">
        <v>0</v>
      </c>
      <c r="AB242" s="3">
        <v>0</v>
      </c>
      <c r="AD242">
        <v>2.749943156735868E-4</v>
      </c>
      <c r="AE242">
        <v>1.460021632651967E-3</v>
      </c>
      <c r="AF242">
        <v>1</v>
      </c>
      <c r="AG242" t="s">
        <v>17</v>
      </c>
      <c r="AH242" t="s">
        <v>19</v>
      </c>
      <c r="AJ242">
        <v>26.504768614633381</v>
      </c>
      <c r="AK242">
        <v>49.490388087801527</v>
      </c>
      <c r="AL242">
        <v>0</v>
      </c>
      <c r="AM242">
        <v>0</v>
      </c>
    </row>
    <row r="243" spans="1:39" x14ac:dyDescent="0.25">
      <c r="A243">
        <v>2.669703534707724E-4</v>
      </c>
      <c r="B243">
        <v>1.464200290666699E-3</v>
      </c>
      <c r="C243">
        <v>0</v>
      </c>
      <c r="D243" s="3">
        <v>0</v>
      </c>
      <c r="E243">
        <v>2.7305171193222548E-4</v>
      </c>
      <c r="F243">
        <v>1.497553532744505E-3</v>
      </c>
      <c r="G243">
        <v>0</v>
      </c>
      <c r="H243" s="3">
        <v>0</v>
      </c>
      <c r="I243">
        <v>2.91347106797272E-4</v>
      </c>
      <c r="J243">
        <v>1.597894720936383E-3</v>
      </c>
      <c r="K243">
        <v>0</v>
      </c>
      <c r="L243" s="3">
        <v>0</v>
      </c>
      <c r="M243">
        <v>3.2125994910292148E-4</v>
      </c>
      <c r="N243">
        <v>1.7619518599752101E-3</v>
      </c>
      <c r="O243">
        <v>0</v>
      </c>
      <c r="P243" s="3">
        <v>0</v>
      </c>
      <c r="Q243">
        <v>3.5910165117476912E-4</v>
      </c>
      <c r="R243">
        <v>1.9694948715964899E-3</v>
      </c>
      <c r="S243">
        <v>0</v>
      </c>
      <c r="T243" s="3">
        <v>0</v>
      </c>
      <c r="U243">
        <v>3.9412078180881167E-4</v>
      </c>
      <c r="V243">
        <v>2.1615574755023351E-3</v>
      </c>
      <c r="W243">
        <v>0</v>
      </c>
      <c r="X243" s="3">
        <v>0</v>
      </c>
      <c r="Y243">
        <v>4.0904192081866379E-4</v>
      </c>
      <c r="Z243">
        <v>2.2433925399253049E-3</v>
      </c>
      <c r="AA243">
        <v>0</v>
      </c>
      <c r="AB243" s="3">
        <v>0</v>
      </c>
      <c r="AD243">
        <v>2.669703534707724E-4</v>
      </c>
      <c r="AE243">
        <v>1.464200290666699E-3</v>
      </c>
      <c r="AF243">
        <v>1</v>
      </c>
      <c r="AG243" t="s">
        <v>17</v>
      </c>
      <c r="AH243" t="s">
        <v>19</v>
      </c>
      <c r="AJ243">
        <v>26.302209554679411</v>
      </c>
      <c r="AK243">
        <v>49.524519592594459</v>
      </c>
      <c r="AL243">
        <v>0</v>
      </c>
      <c r="AM243">
        <v>0</v>
      </c>
    </row>
    <row r="244" spans="1:39" x14ac:dyDescent="0.25">
      <c r="A244">
        <v>2.5891637733144152E-4</v>
      </c>
      <c r="B244">
        <v>1.468387743561083E-3</v>
      </c>
      <c r="C244">
        <v>0</v>
      </c>
      <c r="D244" s="3">
        <v>0</v>
      </c>
      <c r="E244">
        <v>2.6487500931679899E-4</v>
      </c>
      <c r="F244">
        <v>1.5021808248094331E-3</v>
      </c>
      <c r="G244">
        <v>0</v>
      </c>
      <c r="H244" s="3">
        <v>0</v>
      </c>
      <c r="I244">
        <v>2.8280679655777848E-4</v>
      </c>
      <c r="J244">
        <v>1.603877043782453E-3</v>
      </c>
      <c r="K244">
        <v>0</v>
      </c>
      <c r="L244" s="3">
        <v>0</v>
      </c>
      <c r="M244">
        <v>3.1219008706191508E-4</v>
      </c>
      <c r="N244">
        <v>1.7705179650191079E-3</v>
      </c>
      <c r="O244">
        <v>0</v>
      </c>
      <c r="P244" s="3">
        <v>0</v>
      </c>
      <c r="Q244">
        <v>3.4946336395208261E-4</v>
      </c>
      <c r="R244">
        <v>1.9819052226038919E-3</v>
      </c>
      <c r="S244">
        <v>0</v>
      </c>
      <c r="T244" s="3">
        <v>0</v>
      </c>
      <c r="U244">
        <v>3.8406627945225151E-4</v>
      </c>
      <c r="V244">
        <v>2.178148108185768E-3</v>
      </c>
      <c r="W244">
        <v>0</v>
      </c>
      <c r="X244" s="3">
        <v>0</v>
      </c>
      <c r="Y244">
        <v>3.9884641923875592E-4</v>
      </c>
      <c r="Z244">
        <v>2.261970446248378E-3</v>
      </c>
      <c r="AA244">
        <v>0</v>
      </c>
      <c r="AB244" s="3">
        <v>0</v>
      </c>
      <c r="AD244">
        <v>2.5891637733144152E-4</v>
      </c>
      <c r="AE244">
        <v>1.468387743561083E-3</v>
      </c>
      <c r="AF244">
        <v>1</v>
      </c>
      <c r="AG244" t="s">
        <v>17</v>
      </c>
      <c r="AH244" t="s">
        <v>19</v>
      </c>
      <c r="AJ244">
        <v>26.09880940697936</v>
      </c>
      <c r="AK244">
        <v>49.558562772609612</v>
      </c>
      <c r="AL244">
        <v>0</v>
      </c>
      <c r="AM244">
        <v>0</v>
      </c>
    </row>
    <row r="245" spans="1:39" x14ac:dyDescent="0.25">
      <c r="A245">
        <v>2.5083170603567152E-4</v>
      </c>
      <c r="B245">
        <v>1.4725838349604499E-3</v>
      </c>
      <c r="C245">
        <v>0</v>
      </c>
      <c r="D245" s="3">
        <v>0</v>
      </c>
      <c r="E245">
        <v>2.5665969465673752E-4</v>
      </c>
      <c r="F245">
        <v>1.5067988150734291E-3</v>
      </c>
      <c r="G245">
        <v>0</v>
      </c>
      <c r="H245" s="3">
        <v>0</v>
      </c>
      <c r="I245">
        <v>2.7422172734329882E-4</v>
      </c>
      <c r="J245">
        <v>1.60990207044737E-3</v>
      </c>
      <c r="K245">
        <v>0</v>
      </c>
      <c r="L245" s="3">
        <v>0</v>
      </c>
      <c r="M245">
        <v>3.0304940315517678E-4</v>
      </c>
      <c r="N245">
        <v>1.7791437108722651E-3</v>
      </c>
      <c r="O245">
        <v>0</v>
      </c>
      <c r="P245" s="3">
        <v>0</v>
      </c>
      <c r="Q245">
        <v>3.3972279471504332E-4</v>
      </c>
      <c r="R245">
        <v>1.9944460123147881E-3</v>
      </c>
      <c r="S245">
        <v>0</v>
      </c>
      <c r="T245" s="3">
        <v>0</v>
      </c>
      <c r="U245">
        <v>3.738800325065157E-4</v>
      </c>
      <c r="V245">
        <v>2.194976467629194E-3</v>
      </c>
      <c r="W245">
        <v>0</v>
      </c>
      <c r="X245" s="3">
        <v>0</v>
      </c>
      <c r="Y245">
        <v>3.8850254903644428E-4</v>
      </c>
      <c r="Z245">
        <v>2.280822399185201E-3</v>
      </c>
      <c r="AA245">
        <v>0</v>
      </c>
      <c r="AB245" s="3">
        <v>0</v>
      </c>
      <c r="AD245">
        <v>2.5083170603567152E-4</v>
      </c>
      <c r="AE245">
        <v>1.4725838349604499E-3</v>
      </c>
      <c r="AF245">
        <v>1</v>
      </c>
      <c r="AG245" t="s">
        <v>17</v>
      </c>
      <c r="AH245" t="s">
        <v>19</v>
      </c>
      <c r="AJ245">
        <v>25.894544737726701</v>
      </c>
      <c r="AK245">
        <v>49.592504374306444</v>
      </c>
      <c r="AL245">
        <v>0</v>
      </c>
      <c r="AM245">
        <v>0</v>
      </c>
    </row>
    <row r="246" spans="1:39" x14ac:dyDescent="0.25">
      <c r="A246">
        <v>2.4271855885088471E-4</v>
      </c>
      <c r="B246">
        <v>1.4768060437421781E-3</v>
      </c>
      <c r="C246">
        <v>0</v>
      </c>
      <c r="D246" s="3">
        <v>0</v>
      </c>
      <c r="E246">
        <v>2.4841409452818652E-4</v>
      </c>
      <c r="F246">
        <v>1.511460177939456E-3</v>
      </c>
      <c r="G246">
        <v>0</v>
      </c>
      <c r="H246" s="3">
        <v>0</v>
      </c>
      <c r="I246">
        <v>2.6558770057756641E-4</v>
      </c>
      <c r="J246">
        <v>1.615951920666689E-3</v>
      </c>
      <c r="K246">
        <v>0</v>
      </c>
      <c r="L246" s="3">
        <v>0</v>
      </c>
      <c r="M246">
        <v>2.9383628155139408E-4</v>
      </c>
      <c r="N246">
        <v>1.787828662629872E-3</v>
      </c>
      <c r="O246">
        <v>0</v>
      </c>
      <c r="P246" s="3">
        <v>0</v>
      </c>
      <c r="Q246">
        <v>3.2987707452364882E-4</v>
      </c>
      <c r="R246">
        <v>2.0071166360533851E-3</v>
      </c>
      <c r="S246">
        <v>0</v>
      </c>
      <c r="T246" s="3">
        <v>0</v>
      </c>
      <c r="U246">
        <v>3.6355149422060893E-4</v>
      </c>
      <c r="V246">
        <v>2.2120065577941181E-3</v>
      </c>
      <c r="W246">
        <v>0</v>
      </c>
      <c r="X246" s="3">
        <v>0</v>
      </c>
      <c r="Y246">
        <v>3.7800493099029959E-4</v>
      </c>
      <c r="Z246">
        <v>2.299947598954626E-3</v>
      </c>
      <c r="AA246">
        <v>0</v>
      </c>
      <c r="AB246" s="3">
        <v>0</v>
      </c>
      <c r="AD246">
        <v>2.4271855885088471E-4</v>
      </c>
      <c r="AE246">
        <v>1.4768060437421781E-3</v>
      </c>
      <c r="AF246">
        <v>1</v>
      </c>
      <c r="AG246" t="s">
        <v>17</v>
      </c>
      <c r="AH246" t="s">
        <v>19</v>
      </c>
      <c r="AJ246">
        <v>25.68969895153112</v>
      </c>
      <c r="AK246">
        <v>49.626923788372522</v>
      </c>
      <c r="AL246">
        <v>0</v>
      </c>
      <c r="AM246">
        <v>0</v>
      </c>
    </row>
    <row r="247" spans="1:39" x14ac:dyDescent="0.25">
      <c r="A247">
        <v>2.3457315032500661E-4</v>
      </c>
      <c r="B247">
        <v>1.481036583166606E-3</v>
      </c>
      <c r="C247">
        <v>0</v>
      </c>
      <c r="D247" s="3">
        <v>0</v>
      </c>
      <c r="E247">
        <v>2.4013131829581181E-4</v>
      </c>
      <c r="F247">
        <v>1.516129474611096E-3</v>
      </c>
      <c r="G247">
        <v>0</v>
      </c>
      <c r="H247" s="3">
        <v>0</v>
      </c>
      <c r="I247">
        <v>2.5690652379199659E-4</v>
      </c>
      <c r="J247">
        <v>1.6220439537216181E-3</v>
      </c>
      <c r="K247">
        <v>0</v>
      </c>
      <c r="L247" s="3">
        <v>0</v>
      </c>
      <c r="M247">
        <v>2.845491085365852E-4</v>
      </c>
      <c r="N247">
        <v>1.7965723650222979E-3</v>
      </c>
      <c r="O247">
        <v>0</v>
      </c>
      <c r="P247" s="3">
        <v>0</v>
      </c>
      <c r="Q247">
        <v>3.199177425692283E-4</v>
      </c>
      <c r="R247">
        <v>2.0198811317178851E-3</v>
      </c>
      <c r="S247">
        <v>0</v>
      </c>
      <c r="T247" s="3">
        <v>0</v>
      </c>
      <c r="U247">
        <v>3.530821308238169E-4</v>
      </c>
      <c r="V247">
        <v>2.2292728382935648E-3</v>
      </c>
      <c r="W247">
        <v>0</v>
      </c>
      <c r="X247" s="3">
        <v>0</v>
      </c>
      <c r="Y247">
        <v>3.6734818852442408E-4</v>
      </c>
      <c r="Z247">
        <v>2.3193451817092149E-3</v>
      </c>
      <c r="AA247">
        <v>0</v>
      </c>
      <c r="AB247" s="3">
        <v>0</v>
      </c>
      <c r="AD247">
        <v>2.3457315032500661E-4</v>
      </c>
      <c r="AE247">
        <v>1.481036583166606E-3</v>
      </c>
      <c r="AF247">
        <v>1</v>
      </c>
      <c r="AG247" t="s">
        <v>17</v>
      </c>
      <c r="AH247" t="s">
        <v>19</v>
      </c>
      <c r="AJ247">
        <v>25.483935397716721</v>
      </c>
      <c r="AK247">
        <v>49.661212785355723</v>
      </c>
      <c r="AL247">
        <v>0</v>
      </c>
      <c r="AM247">
        <v>0</v>
      </c>
    </row>
    <row r="248" spans="1:39" x14ac:dyDescent="0.25">
      <c r="A248">
        <v>2.2639480080531991E-4</v>
      </c>
      <c r="B248">
        <v>1.485275266806835E-3</v>
      </c>
      <c r="C248">
        <v>0</v>
      </c>
      <c r="D248" s="3">
        <v>0</v>
      </c>
      <c r="E248">
        <v>2.318106865211882E-4</v>
      </c>
      <c r="F248">
        <v>1.520806476326743E-3</v>
      </c>
      <c r="G248">
        <v>0</v>
      </c>
      <c r="H248" s="3">
        <v>0</v>
      </c>
      <c r="I248">
        <v>2.481715114300204E-4</v>
      </c>
      <c r="J248">
        <v>1.6281425480704659E-3</v>
      </c>
      <c r="K248">
        <v>0</v>
      </c>
      <c r="L248" s="3">
        <v>0</v>
      </c>
      <c r="M248">
        <v>2.7518896718773788E-4</v>
      </c>
      <c r="N248">
        <v>1.805392019640675E-3</v>
      </c>
      <c r="O248">
        <v>0</v>
      </c>
      <c r="P248" s="3">
        <v>0</v>
      </c>
      <c r="Q248">
        <v>3.0985333023980091E-4</v>
      </c>
      <c r="R248">
        <v>2.0328094377867539E-3</v>
      </c>
      <c r="S248">
        <v>0</v>
      </c>
      <c r="T248" s="3">
        <v>0</v>
      </c>
      <c r="U248">
        <v>3.4246720123724909E-4</v>
      </c>
      <c r="V248">
        <v>2.246774492527537E-3</v>
      </c>
      <c r="W248">
        <v>0</v>
      </c>
      <c r="X248" s="3">
        <v>0</v>
      </c>
      <c r="Y248">
        <v>3.5652694833446371E-4</v>
      </c>
      <c r="Z248">
        <v>2.3390142195299662E-3</v>
      </c>
      <c r="AA248">
        <v>0</v>
      </c>
      <c r="AB248" s="3">
        <v>0</v>
      </c>
      <c r="AD248">
        <v>2.2639480080531991E-4</v>
      </c>
      <c r="AE248">
        <v>1.485275266806835E-3</v>
      </c>
      <c r="AF248">
        <v>1</v>
      </c>
      <c r="AG248" t="s">
        <v>17</v>
      </c>
      <c r="AH248" t="s">
        <v>19</v>
      </c>
      <c r="AJ248">
        <v>25.277230325299339</v>
      </c>
      <c r="AK248">
        <v>49.695357181225091</v>
      </c>
      <c r="AL248">
        <v>0</v>
      </c>
      <c r="AM248">
        <v>0</v>
      </c>
    </row>
    <row r="249" spans="1:39" x14ac:dyDescent="0.25">
      <c r="A249">
        <v>2.1818542304772909E-4</v>
      </c>
      <c r="B249">
        <v>1.489539591410095E-3</v>
      </c>
      <c r="C249">
        <v>0</v>
      </c>
      <c r="D249" s="3">
        <v>0</v>
      </c>
      <c r="E249">
        <v>2.2345670408442089E-4</v>
      </c>
      <c r="F249">
        <v>1.525526330083668E-3</v>
      </c>
      <c r="G249">
        <v>0</v>
      </c>
      <c r="H249" s="3">
        <v>0</v>
      </c>
      <c r="I249">
        <v>2.3938976003996709E-4</v>
      </c>
      <c r="J249">
        <v>1.6343004054844199E-3</v>
      </c>
      <c r="K249">
        <v>0</v>
      </c>
      <c r="L249" s="3">
        <v>0</v>
      </c>
      <c r="M249">
        <v>2.6575134839062039E-4</v>
      </c>
      <c r="N249">
        <v>1.814269484042722E-3</v>
      </c>
      <c r="O249">
        <v>0</v>
      </c>
      <c r="P249" s="3">
        <v>0</v>
      </c>
      <c r="Q249">
        <v>2.9967517767788462E-4</v>
      </c>
      <c r="R249">
        <v>2.0458655554473799E-3</v>
      </c>
      <c r="S249">
        <v>0</v>
      </c>
      <c r="T249" s="3">
        <v>0</v>
      </c>
      <c r="U249">
        <v>3.3169678460480878E-4</v>
      </c>
      <c r="V249">
        <v>2.2644752619619679E-3</v>
      </c>
      <c r="W249">
        <v>0</v>
      </c>
      <c r="X249" s="3">
        <v>0</v>
      </c>
      <c r="Y249">
        <v>3.4554102418101699E-4</v>
      </c>
      <c r="Z249">
        <v>2.3589891056169481E-3</v>
      </c>
      <c r="AA249">
        <v>0</v>
      </c>
      <c r="AB249" s="3">
        <v>0</v>
      </c>
      <c r="AD249">
        <v>2.1818542304772909E-4</v>
      </c>
      <c r="AE249">
        <v>1.489539591410095E-3</v>
      </c>
      <c r="AF249">
        <v>1</v>
      </c>
      <c r="AG249" t="s">
        <v>17</v>
      </c>
      <c r="AH249" t="s">
        <v>19</v>
      </c>
      <c r="AJ249">
        <v>25.0698576715508</v>
      </c>
      <c r="AK249">
        <v>49.729933191258553</v>
      </c>
      <c r="AL249">
        <v>0</v>
      </c>
      <c r="AM249">
        <v>0</v>
      </c>
    </row>
    <row r="250" spans="1:39" x14ac:dyDescent="0.25">
      <c r="A250">
        <v>2.0994403022276829E-4</v>
      </c>
      <c r="B250">
        <v>1.493829396042401E-3</v>
      </c>
      <c r="C250">
        <v>0</v>
      </c>
      <c r="D250" s="3">
        <v>0</v>
      </c>
      <c r="E250">
        <v>2.1506061027229319E-4</v>
      </c>
      <c r="F250">
        <v>1.530235754808945E-3</v>
      </c>
      <c r="G250">
        <v>0</v>
      </c>
      <c r="H250" s="3">
        <v>0</v>
      </c>
      <c r="I250">
        <v>2.3055468974133081E-4</v>
      </c>
      <c r="J250">
        <v>1.6404818587391499E-3</v>
      </c>
      <c r="K250">
        <v>0</v>
      </c>
      <c r="L250" s="3">
        <v>0</v>
      </c>
      <c r="M250">
        <v>2.5623713434789498E-4</v>
      </c>
      <c r="N250">
        <v>1.8232219474895071E-3</v>
      </c>
      <c r="O250">
        <v>0</v>
      </c>
      <c r="P250" s="3">
        <v>0</v>
      </c>
      <c r="Q250">
        <v>2.8938042865702502E-4</v>
      </c>
      <c r="R250">
        <v>2.0590487403167588E-3</v>
      </c>
      <c r="S250">
        <v>0</v>
      </c>
      <c r="T250" s="3">
        <v>0</v>
      </c>
      <c r="U250">
        <v>3.207767194667551E-4</v>
      </c>
      <c r="V250">
        <v>2.2824449573394818E-3</v>
      </c>
      <c r="W250">
        <v>0</v>
      </c>
      <c r="X250" s="3">
        <v>0</v>
      </c>
      <c r="Y250">
        <v>3.3438443333387661E-4</v>
      </c>
      <c r="Z250">
        <v>2.3792688725804661E-3</v>
      </c>
      <c r="AA250">
        <v>0</v>
      </c>
      <c r="AB250" s="3">
        <v>0</v>
      </c>
      <c r="AD250">
        <v>2.0994403022276829E-4</v>
      </c>
      <c r="AE250">
        <v>1.493829396042401E-3</v>
      </c>
      <c r="AF250">
        <v>1</v>
      </c>
      <c r="AG250" t="s">
        <v>17</v>
      </c>
      <c r="AH250" t="s">
        <v>19</v>
      </c>
      <c r="AJ250">
        <v>24.861784290145739</v>
      </c>
      <c r="AK250">
        <v>49.764923688777657</v>
      </c>
      <c r="AL250">
        <v>0</v>
      </c>
      <c r="AM250">
        <v>0</v>
      </c>
    </row>
    <row r="251" spans="1:39" x14ac:dyDescent="0.25">
      <c r="A251">
        <v>2.0166725046465021E-4</v>
      </c>
      <c r="B251">
        <v>1.4981267852060701E-3</v>
      </c>
      <c r="C251">
        <v>0</v>
      </c>
      <c r="D251" s="3">
        <v>0</v>
      </c>
      <c r="E251">
        <v>2.0662919471351731E-4</v>
      </c>
      <c r="F251">
        <v>1.5349876119828501E-3</v>
      </c>
      <c r="G251">
        <v>0</v>
      </c>
      <c r="H251" s="3">
        <v>0</v>
      </c>
      <c r="I251">
        <v>2.2166770266777579E-4</v>
      </c>
      <c r="J251">
        <v>1.6467042715986281E-3</v>
      </c>
      <c r="K251">
        <v>0</v>
      </c>
      <c r="L251" s="3">
        <v>0</v>
      </c>
      <c r="M251">
        <v>2.466420268703667E-4</v>
      </c>
      <c r="N251">
        <v>1.8322311925246409E-3</v>
      </c>
      <c r="O251">
        <v>0</v>
      </c>
      <c r="P251" s="3">
        <v>0</v>
      </c>
      <c r="Q251">
        <v>2.7897100209183109E-4</v>
      </c>
      <c r="R251">
        <v>2.072393656216428E-3</v>
      </c>
      <c r="S251">
        <v>0</v>
      </c>
      <c r="T251" s="3">
        <v>0</v>
      </c>
      <c r="U251">
        <v>3.096968876328923E-4</v>
      </c>
      <c r="V251">
        <v>2.3006472374111019E-3</v>
      </c>
      <c r="W251">
        <v>0</v>
      </c>
      <c r="X251" s="3">
        <v>0</v>
      </c>
      <c r="Y251">
        <v>3.2305119720267968E-4</v>
      </c>
      <c r="Z251">
        <v>2.3998524817843781E-3</v>
      </c>
      <c r="AA251">
        <v>0</v>
      </c>
      <c r="AB251" s="3">
        <v>0</v>
      </c>
      <c r="AD251">
        <v>2.0166725046465021E-4</v>
      </c>
      <c r="AE251">
        <v>1.4981267852060701E-3</v>
      </c>
      <c r="AF251">
        <v>1</v>
      </c>
      <c r="AG251" t="s">
        <v>17</v>
      </c>
      <c r="AH251" t="s">
        <v>19</v>
      </c>
      <c r="AJ251">
        <v>24.652685272153359</v>
      </c>
      <c r="AK251">
        <v>49.799722054319417</v>
      </c>
      <c r="AL251">
        <v>0</v>
      </c>
      <c r="AM251">
        <v>0</v>
      </c>
    </row>
    <row r="252" spans="1:39" x14ac:dyDescent="0.25">
      <c r="A252">
        <v>1.933544075222659E-4</v>
      </c>
      <c r="B252">
        <v>1.5024315312054989E-3</v>
      </c>
      <c r="C252">
        <v>0</v>
      </c>
      <c r="D252" s="3">
        <v>0</v>
      </c>
      <c r="E252">
        <v>1.9815888167482891E-4</v>
      </c>
      <c r="F252">
        <v>1.5397639796879119E-3</v>
      </c>
      <c r="G252">
        <v>0</v>
      </c>
      <c r="H252" s="3">
        <v>0</v>
      </c>
      <c r="I252">
        <v>2.1272522563761109E-4</v>
      </c>
      <c r="J252">
        <v>1.652949578839815E-3</v>
      </c>
      <c r="K252">
        <v>0</v>
      </c>
      <c r="L252" s="3">
        <v>0</v>
      </c>
      <c r="M252">
        <v>2.3696442540018509E-4</v>
      </c>
      <c r="N252">
        <v>1.8412966585943131E-3</v>
      </c>
      <c r="O252">
        <v>0</v>
      </c>
      <c r="P252" s="3">
        <v>0</v>
      </c>
      <c r="Q252">
        <v>2.6843886652315111E-4</v>
      </c>
      <c r="R252">
        <v>2.0858641001964369E-3</v>
      </c>
      <c r="S252">
        <v>0</v>
      </c>
      <c r="T252" s="3">
        <v>0</v>
      </c>
      <c r="U252">
        <v>2.9845712973194341E-4</v>
      </c>
      <c r="V252">
        <v>2.3191165289093538E-3</v>
      </c>
      <c r="W252">
        <v>0</v>
      </c>
      <c r="X252" s="3">
        <v>0</v>
      </c>
      <c r="Y252">
        <v>3.1153990685426659E-4</v>
      </c>
      <c r="Z252">
        <v>2.4207742936130051E-3</v>
      </c>
      <c r="AA252">
        <v>0</v>
      </c>
      <c r="AB252" s="3">
        <v>0</v>
      </c>
      <c r="AD252">
        <v>1.933544075222659E-4</v>
      </c>
      <c r="AE252">
        <v>1.5024315312054989E-3</v>
      </c>
      <c r="AF252">
        <v>1</v>
      </c>
      <c r="AG252" t="s">
        <v>17</v>
      </c>
      <c r="AH252" t="s">
        <v>19</v>
      </c>
      <c r="AJ252">
        <v>24.44253647051249</v>
      </c>
      <c r="AK252">
        <v>49.834312841319338</v>
      </c>
      <c r="AL252">
        <v>0</v>
      </c>
      <c r="AM252">
        <v>0</v>
      </c>
    </row>
    <row r="253" spans="1:39" x14ac:dyDescent="0.25">
      <c r="A253">
        <v>1.8500700557947411E-4</v>
      </c>
      <c r="B253">
        <v>1.5067611450414651E-3</v>
      </c>
      <c r="C253">
        <v>0</v>
      </c>
      <c r="D253" s="3">
        <v>0</v>
      </c>
      <c r="E253">
        <v>1.896465089173859E-4</v>
      </c>
      <c r="F253">
        <v>1.544546867479164E-3</v>
      </c>
      <c r="G253">
        <v>0</v>
      </c>
      <c r="H253" s="3">
        <v>0</v>
      </c>
      <c r="I253">
        <v>2.0372845845688151E-4</v>
      </c>
      <c r="J253">
        <v>1.659235142910074E-3</v>
      </c>
      <c r="K253">
        <v>0</v>
      </c>
      <c r="L253" s="3">
        <v>0</v>
      </c>
      <c r="M253">
        <v>2.2720709113074821E-4</v>
      </c>
      <c r="N253">
        <v>1.8504532610612071E-3</v>
      </c>
      <c r="O253">
        <v>0</v>
      </c>
      <c r="P253" s="3">
        <v>0</v>
      </c>
      <c r="Q253">
        <v>2.5778335760995942E-4</v>
      </c>
      <c r="R253">
        <v>2.0994769677419702E-3</v>
      </c>
      <c r="S253">
        <v>0</v>
      </c>
      <c r="T253" s="3">
        <v>0</v>
      </c>
      <c r="U253">
        <v>2.8705210788308939E-4</v>
      </c>
      <c r="V253">
        <v>2.337851809480217E-3</v>
      </c>
      <c r="W253">
        <v>0</v>
      </c>
      <c r="X253" s="3">
        <v>0</v>
      </c>
      <c r="Y253">
        <v>2.9983961637856449E-4</v>
      </c>
      <c r="Z253">
        <v>2.441997708618034E-3</v>
      </c>
      <c r="AA253">
        <v>0</v>
      </c>
      <c r="AB253" s="3">
        <v>0</v>
      </c>
      <c r="AD253">
        <v>1.8500700557947411E-4</v>
      </c>
      <c r="AE253">
        <v>1.5067611450414651E-3</v>
      </c>
      <c r="AF253">
        <v>1</v>
      </c>
      <c r="AG253" t="s">
        <v>17</v>
      </c>
      <c r="AH253" t="s">
        <v>19</v>
      </c>
      <c r="AJ253">
        <v>24.231599086043531</v>
      </c>
      <c r="AK253">
        <v>49.869267730025037</v>
      </c>
      <c r="AL253">
        <v>0</v>
      </c>
      <c r="AM253">
        <v>0</v>
      </c>
    </row>
    <row r="254" spans="1:39" x14ac:dyDescent="0.25">
      <c r="A254">
        <v>1.7662406109303781E-4</v>
      </c>
      <c r="B254">
        <v>1.511115417333086E-3</v>
      </c>
      <c r="C254">
        <v>0</v>
      </c>
      <c r="D254" s="3">
        <v>0</v>
      </c>
      <c r="E254">
        <v>1.8109348040751079E-4</v>
      </c>
      <c r="F254">
        <v>1.5493537433620001E-3</v>
      </c>
      <c r="G254">
        <v>0</v>
      </c>
      <c r="H254" s="3">
        <v>0</v>
      </c>
      <c r="I254">
        <v>1.9467403830592361E-4</v>
      </c>
      <c r="J254">
        <v>1.665542841774057E-3</v>
      </c>
      <c r="K254">
        <v>0</v>
      </c>
      <c r="L254" s="3">
        <v>0</v>
      </c>
      <c r="M254">
        <v>2.17365734788276E-4</v>
      </c>
      <c r="N254">
        <v>1.8596827125692561E-3</v>
      </c>
      <c r="O254">
        <v>0</v>
      </c>
      <c r="P254" s="3">
        <v>0</v>
      </c>
      <c r="Q254">
        <v>2.4700340295025089E-4</v>
      </c>
      <c r="R254">
        <v>2.113249169009021E-3</v>
      </c>
      <c r="S254">
        <v>0</v>
      </c>
      <c r="T254" s="3">
        <v>0</v>
      </c>
      <c r="U254">
        <v>2.754744135856423E-4</v>
      </c>
      <c r="V254">
        <v>2.3568342324026869E-3</v>
      </c>
      <c r="W254">
        <v>0</v>
      </c>
      <c r="X254" s="3">
        <v>0</v>
      </c>
      <c r="Y254">
        <v>2.8794436334042149E-4</v>
      </c>
      <c r="Z254">
        <v>2.4635214708865179E-3</v>
      </c>
      <c r="AA254">
        <v>0</v>
      </c>
      <c r="AB254" s="3">
        <v>0</v>
      </c>
      <c r="AD254">
        <v>1.7662406109303781E-4</v>
      </c>
      <c r="AE254">
        <v>1.511115417333086E-3</v>
      </c>
      <c r="AF254">
        <v>1</v>
      </c>
      <c r="AG254" t="s">
        <v>17</v>
      </c>
      <c r="AH254" t="s">
        <v>19</v>
      </c>
      <c r="AJ254">
        <v>24.019839485109461</v>
      </c>
      <c r="AK254">
        <v>49.904568102994517</v>
      </c>
      <c r="AL254">
        <v>0</v>
      </c>
      <c r="AM254">
        <v>0</v>
      </c>
    </row>
    <row r="255" spans="1:39" x14ac:dyDescent="0.25">
      <c r="A255">
        <v>1.682026189914297E-4</v>
      </c>
      <c r="B255">
        <v>1.5154763534306101E-3</v>
      </c>
      <c r="C255">
        <v>0</v>
      </c>
      <c r="D255" s="3">
        <v>0</v>
      </c>
      <c r="E255">
        <v>1.7249881591613331E-4</v>
      </c>
      <c r="F255">
        <v>1.5541843407860349E-3</v>
      </c>
      <c r="G255">
        <v>0</v>
      </c>
      <c r="H255" s="3">
        <v>0</v>
      </c>
      <c r="I255">
        <v>1.8556493548878601E-4</v>
      </c>
      <c r="J255">
        <v>1.6719078064620411E-3</v>
      </c>
      <c r="K255">
        <v>0</v>
      </c>
      <c r="L255" s="3">
        <v>0</v>
      </c>
      <c r="M255">
        <v>2.0743648346909559E-4</v>
      </c>
      <c r="N255">
        <v>1.868966651180572E-3</v>
      </c>
      <c r="O255">
        <v>0</v>
      </c>
      <c r="P255" s="3">
        <v>0</v>
      </c>
      <c r="Q255">
        <v>2.3609357663810179E-4</v>
      </c>
      <c r="R255">
        <v>2.1271620783153869E-3</v>
      </c>
      <c r="S255">
        <v>0</v>
      </c>
      <c r="T255" s="3">
        <v>0</v>
      </c>
      <c r="U255">
        <v>2.6372100277556739E-4</v>
      </c>
      <c r="V255">
        <v>2.3760803845137781E-3</v>
      </c>
      <c r="W255">
        <v>0</v>
      </c>
      <c r="X255" s="3">
        <v>0</v>
      </c>
      <c r="Y255">
        <v>2.7586002751139231E-4</v>
      </c>
      <c r="Z255">
        <v>2.485450886894535E-3</v>
      </c>
      <c r="AA255">
        <v>0</v>
      </c>
      <c r="AB255" s="3">
        <v>0</v>
      </c>
      <c r="AD255">
        <v>1.682026189914297E-4</v>
      </c>
      <c r="AE255">
        <v>1.5154763534306101E-3</v>
      </c>
      <c r="AF255">
        <v>1</v>
      </c>
      <c r="AG255" t="s">
        <v>17</v>
      </c>
      <c r="AH255" t="s">
        <v>19</v>
      </c>
      <c r="AJ255">
        <v>23.806944719105061</v>
      </c>
      <c r="AK255">
        <v>49.939609293434181</v>
      </c>
      <c r="AL255">
        <v>0</v>
      </c>
      <c r="AM255">
        <v>0</v>
      </c>
    </row>
    <row r="256" spans="1:39" x14ac:dyDescent="0.25">
      <c r="A256">
        <v>1.5974387728875879E-4</v>
      </c>
      <c r="B256">
        <v>1.519861467855861E-3</v>
      </c>
      <c r="C256">
        <v>0</v>
      </c>
      <c r="D256" s="3">
        <v>0</v>
      </c>
      <c r="E256">
        <v>1.638615367009993E-4</v>
      </c>
      <c r="F256">
        <v>1.5590383802022781E-3</v>
      </c>
      <c r="G256">
        <v>0</v>
      </c>
      <c r="H256" s="3">
        <v>0</v>
      </c>
      <c r="I256">
        <v>1.7639581905165059E-4</v>
      </c>
      <c r="J256">
        <v>1.6782941106585039E-3</v>
      </c>
      <c r="K256">
        <v>0</v>
      </c>
      <c r="L256" s="3">
        <v>0</v>
      </c>
      <c r="M256">
        <v>1.9742335803835321E-4</v>
      </c>
      <c r="N256">
        <v>1.8783577801533659E-3</v>
      </c>
      <c r="O256">
        <v>0</v>
      </c>
      <c r="P256" s="3">
        <v>0</v>
      </c>
      <c r="Q256">
        <v>2.2505260970959219E-4</v>
      </c>
      <c r="R256">
        <v>2.1412325501509719E-3</v>
      </c>
      <c r="S256">
        <v>0</v>
      </c>
      <c r="T256" s="3">
        <v>0</v>
      </c>
      <c r="U256">
        <v>2.5179216284237151E-4</v>
      </c>
      <c r="V256">
        <v>2.395642403999284E-3</v>
      </c>
      <c r="W256">
        <v>0</v>
      </c>
      <c r="X256" s="3">
        <v>0</v>
      </c>
      <c r="Y256">
        <v>2.6356758467492488E-4</v>
      </c>
      <c r="Z256">
        <v>2.5076780589164079E-3</v>
      </c>
      <c r="AA256">
        <v>0</v>
      </c>
      <c r="AB256" s="3">
        <v>0</v>
      </c>
      <c r="AD256">
        <v>1.5974387728875879E-4</v>
      </c>
      <c r="AE256">
        <v>1.519861467855861E-3</v>
      </c>
      <c r="AF256">
        <v>1</v>
      </c>
      <c r="AG256" t="s">
        <v>17</v>
      </c>
      <c r="AH256" t="s">
        <v>19</v>
      </c>
      <c r="AJ256">
        <v>23.593166357227201</v>
      </c>
      <c r="AK256">
        <v>49.97495935694765</v>
      </c>
      <c r="AL256">
        <v>0</v>
      </c>
      <c r="AM256">
        <v>0</v>
      </c>
    </row>
    <row r="257" spans="1:39" x14ac:dyDescent="0.25">
      <c r="A257">
        <v>1.5124685606947161E-4</v>
      </c>
      <c r="B257">
        <v>1.524270514025327E-3</v>
      </c>
      <c r="C257">
        <v>0</v>
      </c>
      <c r="D257" s="3">
        <v>0</v>
      </c>
      <c r="E257">
        <v>1.551806656387413E-4</v>
      </c>
      <c r="F257">
        <v>1.563915569070136E-3</v>
      </c>
      <c r="G257">
        <v>0</v>
      </c>
      <c r="H257" s="3">
        <v>0</v>
      </c>
      <c r="I257">
        <v>1.6716925045711709E-4</v>
      </c>
      <c r="J257">
        <v>1.6847368993009499E-3</v>
      </c>
      <c r="K257">
        <v>0</v>
      </c>
      <c r="L257" s="3">
        <v>0</v>
      </c>
      <c r="M257">
        <v>1.873185479456746E-4</v>
      </c>
      <c r="N257">
        <v>1.8878021453383651E-3</v>
      </c>
      <c r="O257">
        <v>0</v>
      </c>
      <c r="P257" s="3">
        <v>0</v>
      </c>
      <c r="Q257">
        <v>2.1387705940929889E-4</v>
      </c>
      <c r="R257">
        <v>2.1554596489218548E-3</v>
      </c>
      <c r="S257">
        <v>0</v>
      </c>
      <c r="T257" s="3">
        <v>0</v>
      </c>
      <c r="U257">
        <v>2.3967635268854899E-4</v>
      </c>
      <c r="V257">
        <v>2.415465728057739E-3</v>
      </c>
      <c r="W257">
        <v>0</v>
      </c>
      <c r="X257" s="3">
        <v>0</v>
      </c>
      <c r="Y257">
        <v>2.5107168794890223E-4</v>
      </c>
      <c r="Z257">
        <v>2.5303082708132141E-3</v>
      </c>
      <c r="AA257">
        <v>0</v>
      </c>
      <c r="AB257" s="3">
        <v>0</v>
      </c>
      <c r="AD257">
        <v>1.5124685606947161E-4</v>
      </c>
      <c r="AE257">
        <v>1.524270514025327E-3</v>
      </c>
      <c r="AF257">
        <v>1</v>
      </c>
      <c r="AG257" t="s">
        <v>17</v>
      </c>
      <c r="AH257" t="s">
        <v>19</v>
      </c>
      <c r="AJ257">
        <v>23.378470426520099</v>
      </c>
      <c r="AK257">
        <v>50.010598544800821</v>
      </c>
      <c r="AL257">
        <v>0</v>
      </c>
      <c r="AM257">
        <v>0</v>
      </c>
    </row>
    <row r="258" spans="1:39" x14ac:dyDescent="0.25">
      <c r="A258">
        <v>1.4270891474102971E-4</v>
      </c>
      <c r="B258">
        <v>1.528685428382877E-3</v>
      </c>
      <c r="C258">
        <v>0</v>
      </c>
      <c r="D258" s="3">
        <v>0</v>
      </c>
      <c r="E258">
        <v>1.4645522735692821E-4</v>
      </c>
      <c r="F258">
        <v>1.568815601865616E-3</v>
      </c>
      <c r="G258">
        <v>0</v>
      </c>
      <c r="H258" s="3">
        <v>0</v>
      </c>
      <c r="I258">
        <v>1.578803173842959E-4</v>
      </c>
      <c r="J258">
        <v>1.6912001682011771E-3</v>
      </c>
      <c r="K258">
        <v>0</v>
      </c>
      <c r="L258" s="3">
        <v>0</v>
      </c>
      <c r="M258">
        <v>1.7712379895788651E-4</v>
      </c>
      <c r="N258">
        <v>1.897334661805064E-3</v>
      </c>
      <c r="O258">
        <v>0</v>
      </c>
      <c r="P258" s="3">
        <v>0</v>
      </c>
      <c r="Q258">
        <v>2.0256681294376721E-4</v>
      </c>
      <c r="R258">
        <v>2.1698780050498651E-3</v>
      </c>
      <c r="S258">
        <v>0</v>
      </c>
      <c r="T258" s="3">
        <v>0</v>
      </c>
      <c r="U258">
        <v>2.2737159088505809E-4</v>
      </c>
      <c r="V258">
        <v>2.4355846195380669E-3</v>
      </c>
      <c r="W258">
        <v>0</v>
      </c>
      <c r="X258" s="3">
        <v>0</v>
      </c>
      <c r="Y258">
        <v>2.3836121777783589E-4</v>
      </c>
      <c r="Z258">
        <v>2.55330454281574E-3</v>
      </c>
      <c r="AA258">
        <v>0</v>
      </c>
      <c r="AB258" s="3">
        <v>0</v>
      </c>
      <c r="AD258">
        <v>1.4270891474102971E-4</v>
      </c>
      <c r="AE258">
        <v>1.528685428382877E-3</v>
      </c>
      <c r="AF258">
        <v>1</v>
      </c>
      <c r="AG258" t="s">
        <v>17</v>
      </c>
      <c r="AH258" t="s">
        <v>19</v>
      </c>
      <c r="AJ258">
        <v>23.162553074727359</v>
      </c>
      <c r="AK258">
        <v>50.045923850137903</v>
      </c>
      <c r="AL258">
        <v>0</v>
      </c>
      <c r="AM258">
        <v>0</v>
      </c>
    </row>
    <row r="259" spans="1:39" x14ac:dyDescent="0.25">
      <c r="A259">
        <v>1.3413250406496571E-4</v>
      </c>
      <c r="B259">
        <v>1.5331415369629071E-3</v>
      </c>
      <c r="C259">
        <v>0</v>
      </c>
      <c r="D259" s="3">
        <v>0</v>
      </c>
      <c r="E259">
        <v>1.3768424836608061E-4</v>
      </c>
      <c r="F259">
        <v>1.5737381600906849E-3</v>
      </c>
      <c r="G259">
        <v>0</v>
      </c>
      <c r="H259" s="3">
        <v>0</v>
      </c>
      <c r="I259">
        <v>1.4853117260292119E-4</v>
      </c>
      <c r="J259">
        <v>1.6977190714418629E-3</v>
      </c>
      <c r="K259">
        <v>0</v>
      </c>
      <c r="L259" s="3">
        <v>0</v>
      </c>
      <c r="M259">
        <v>1.6683379878646381E-4</v>
      </c>
      <c r="N259">
        <v>1.906919045997644E-3</v>
      </c>
      <c r="O259">
        <v>0</v>
      </c>
      <c r="P259" s="3">
        <v>0</v>
      </c>
      <c r="Q259">
        <v>1.9111158409702459E-4</v>
      </c>
      <c r="R259">
        <v>2.1844154018925651E-3</v>
      </c>
      <c r="S259">
        <v>0</v>
      </c>
      <c r="T259" s="3">
        <v>0</v>
      </c>
      <c r="U259">
        <v>2.1487195865375899E-4</v>
      </c>
      <c r="V259">
        <v>2.4559977258092401E-3</v>
      </c>
      <c r="W259">
        <v>0</v>
      </c>
      <c r="X259" s="3">
        <v>0</v>
      </c>
      <c r="Y259">
        <v>2.254290081911669E-4</v>
      </c>
      <c r="Z259">
        <v>2.5766653541846539E-3</v>
      </c>
      <c r="AA259">
        <v>0</v>
      </c>
      <c r="AB259" s="3">
        <v>0</v>
      </c>
      <c r="AD259">
        <v>1.3413250406496571E-4</v>
      </c>
      <c r="AE259">
        <v>1.5331415369629071E-3</v>
      </c>
      <c r="AF259">
        <v>1</v>
      </c>
      <c r="AG259" t="s">
        <v>17</v>
      </c>
      <c r="AH259" t="s">
        <v>19</v>
      </c>
      <c r="AJ259">
        <v>22.94592279365013</v>
      </c>
      <c r="AK259">
        <v>50.082081436568352</v>
      </c>
      <c r="AL259">
        <v>0</v>
      </c>
      <c r="AM259">
        <v>0</v>
      </c>
    </row>
    <row r="260" spans="1:39" x14ac:dyDescent="0.25">
      <c r="A260">
        <v>1.255134282762314E-4</v>
      </c>
      <c r="B260">
        <v>1.537602938104387E-3</v>
      </c>
      <c r="C260">
        <v>0</v>
      </c>
      <c r="D260" s="3">
        <v>0</v>
      </c>
      <c r="E260">
        <v>1.2886821199810901E-4</v>
      </c>
      <c r="F260">
        <v>1.5787007343984309E-3</v>
      </c>
      <c r="G260">
        <v>0</v>
      </c>
      <c r="H260" s="3">
        <v>0</v>
      </c>
      <c r="I260">
        <v>1.3911732358554509E-4</v>
      </c>
      <c r="J260">
        <v>1.704257531836222E-3</v>
      </c>
      <c r="K260">
        <v>0</v>
      </c>
      <c r="L260" s="3">
        <v>0</v>
      </c>
      <c r="M260">
        <v>1.5645279749269749E-4</v>
      </c>
      <c r="N260">
        <v>1.916625849546473E-3</v>
      </c>
      <c r="O260">
        <v>0</v>
      </c>
      <c r="P260" s="3">
        <v>0</v>
      </c>
      <c r="Q260">
        <v>1.7951584447575291E-4</v>
      </c>
      <c r="R260">
        <v>2.199159832482072E-3</v>
      </c>
      <c r="S260">
        <v>0</v>
      </c>
      <c r="T260" s="3">
        <v>0</v>
      </c>
      <c r="U260">
        <v>2.021744552599001E-4</v>
      </c>
      <c r="V260">
        <v>2.4767392675556841E-3</v>
      </c>
      <c r="W260">
        <v>0</v>
      </c>
      <c r="X260" s="3">
        <v>0</v>
      </c>
      <c r="Y260">
        <v>2.1227081216789251E-4</v>
      </c>
      <c r="Z260">
        <v>2.600424742959271E-3</v>
      </c>
      <c r="AA260">
        <v>0</v>
      </c>
      <c r="AB260" s="3">
        <v>0</v>
      </c>
      <c r="AD260">
        <v>1.255134282762314E-4</v>
      </c>
      <c r="AE260">
        <v>1.537602938104387E-3</v>
      </c>
      <c r="AF260">
        <v>1</v>
      </c>
      <c r="AG260" t="s">
        <v>17</v>
      </c>
      <c r="AH260" t="s">
        <v>19</v>
      </c>
      <c r="AJ260">
        <v>22.72800892768548</v>
      </c>
      <c r="AK260">
        <v>50.117885658733599</v>
      </c>
      <c r="AL260">
        <v>0</v>
      </c>
      <c r="AM260">
        <v>0</v>
      </c>
    </row>
    <row r="261" spans="1:39" x14ac:dyDescent="0.25">
      <c r="A261">
        <v>1.168523760562026E-4</v>
      </c>
      <c r="B261">
        <v>1.542087139094132E-3</v>
      </c>
      <c r="C261">
        <v>0</v>
      </c>
      <c r="D261" s="3">
        <v>0</v>
      </c>
      <c r="E261">
        <v>1.200031356034532E-4</v>
      </c>
      <c r="F261">
        <v>1.5836673443084121E-3</v>
      </c>
      <c r="G261">
        <v>0</v>
      </c>
      <c r="H261" s="3">
        <v>0</v>
      </c>
      <c r="I261">
        <v>1.2964051461311819E-4</v>
      </c>
      <c r="J261">
        <v>1.7108507078562099E-3</v>
      </c>
      <c r="K261">
        <v>0</v>
      </c>
      <c r="L261" s="3">
        <v>0</v>
      </c>
      <c r="M261">
        <v>1.459725821119027E-4</v>
      </c>
      <c r="N261">
        <v>1.9263830923460169E-3</v>
      </c>
      <c r="O261">
        <v>0</v>
      </c>
      <c r="P261" s="3">
        <v>0</v>
      </c>
      <c r="Q261">
        <v>1.6777119040321559E-4</v>
      </c>
      <c r="R261">
        <v>2.2140567762770672E-3</v>
      </c>
      <c r="S261">
        <v>0</v>
      </c>
      <c r="T261" s="3">
        <v>0</v>
      </c>
      <c r="U261">
        <v>1.8926985503265459E-4</v>
      </c>
      <c r="V261">
        <v>2.4977721387854871E-3</v>
      </c>
      <c r="W261">
        <v>0</v>
      </c>
      <c r="X261" s="3">
        <v>0</v>
      </c>
      <c r="Y261">
        <v>1.988788609932234E-4</v>
      </c>
      <c r="Z261">
        <v>2.6245810665230379E-3</v>
      </c>
      <c r="AA261">
        <v>0</v>
      </c>
      <c r="AB261" s="3">
        <v>0</v>
      </c>
      <c r="AD261">
        <v>1.168523760562026E-4</v>
      </c>
      <c r="AE261">
        <v>1.542087139094132E-3</v>
      </c>
      <c r="AF261">
        <v>1</v>
      </c>
      <c r="AG261" t="s">
        <v>17</v>
      </c>
      <c r="AH261" t="s">
        <v>19</v>
      </c>
      <c r="AJ261">
        <v>22.509046863460181</v>
      </c>
      <c r="AK261">
        <v>50.153898128706153</v>
      </c>
      <c r="AL261">
        <v>0</v>
      </c>
      <c r="AM261">
        <v>0</v>
      </c>
    </row>
    <row r="262" spans="1:39" x14ac:dyDescent="0.25">
      <c r="A262">
        <v>1.081483759231011E-4</v>
      </c>
      <c r="B262">
        <v>1.546593830281691E-3</v>
      </c>
      <c r="C262">
        <v>0</v>
      </c>
      <c r="D262" s="3">
        <v>0</v>
      </c>
      <c r="E262">
        <v>1.1109085794566781E-4</v>
      </c>
      <c r="F262">
        <v>1.588673283652791E-3</v>
      </c>
      <c r="G262">
        <v>0</v>
      </c>
      <c r="H262" s="3">
        <v>0</v>
      </c>
      <c r="I262">
        <v>1.200991687413338E-4</v>
      </c>
      <c r="J262">
        <v>1.717498129878346E-3</v>
      </c>
      <c r="K262">
        <v>0</v>
      </c>
      <c r="L262" s="3">
        <v>0</v>
      </c>
      <c r="M262">
        <v>1.3539408801251321E-4</v>
      </c>
      <c r="N262">
        <v>1.936225665798834E-3</v>
      </c>
      <c r="O262">
        <v>0</v>
      </c>
      <c r="P262" s="3">
        <v>0</v>
      </c>
      <c r="Q262">
        <v>1.5587795396189411E-4</v>
      </c>
      <c r="R262">
        <v>2.2291585963881561E-3</v>
      </c>
      <c r="S262">
        <v>0</v>
      </c>
      <c r="T262" s="3">
        <v>0</v>
      </c>
      <c r="U262">
        <v>1.7615725566723039E-4</v>
      </c>
      <c r="V262">
        <v>2.5191661219953398E-3</v>
      </c>
      <c r="W262">
        <v>0</v>
      </c>
      <c r="X262" s="3">
        <v>0</v>
      </c>
      <c r="Y262">
        <v>1.8524789109769491E-4</v>
      </c>
      <c r="Z262">
        <v>2.6491682653478539E-3</v>
      </c>
      <c r="AA262">
        <v>0</v>
      </c>
      <c r="AB262" s="3">
        <v>0</v>
      </c>
      <c r="AD262">
        <v>1.081483759231011E-4</v>
      </c>
      <c r="AE262">
        <v>1.546593830281691E-3</v>
      </c>
      <c r="AF262">
        <v>1</v>
      </c>
      <c r="AG262" t="s">
        <v>17</v>
      </c>
      <c r="AH262" t="s">
        <v>19</v>
      </c>
      <c r="AJ262">
        <v>22.289002124968182</v>
      </c>
      <c r="AK262">
        <v>50.19009720782374</v>
      </c>
      <c r="AL262">
        <v>0</v>
      </c>
      <c r="AM262">
        <v>0</v>
      </c>
    </row>
    <row r="263" spans="1:39" x14ac:dyDescent="0.25">
      <c r="A263">
        <v>9.9400458436871733E-5</v>
      </c>
      <c r="B263">
        <v>1.5511226890718879E-3</v>
      </c>
      <c r="C263">
        <v>0</v>
      </c>
      <c r="D263" s="3">
        <v>0</v>
      </c>
      <c r="E263">
        <v>1.021289594530628E-4</v>
      </c>
      <c r="F263">
        <v>1.593700358228791E-3</v>
      </c>
      <c r="G263">
        <v>0</v>
      </c>
      <c r="H263" s="3">
        <v>0</v>
      </c>
      <c r="I263">
        <v>1.104894250563205E-4</v>
      </c>
      <c r="J263">
        <v>1.7241636185834101E-3</v>
      </c>
      <c r="K263">
        <v>0</v>
      </c>
      <c r="L263" s="3">
        <v>0</v>
      </c>
      <c r="M263">
        <v>1.247162821989999E-4</v>
      </c>
      <c r="N263">
        <v>1.946170652104381E-3</v>
      </c>
      <c r="O263">
        <v>0</v>
      </c>
      <c r="P263" s="3">
        <v>0</v>
      </c>
      <c r="Q263">
        <v>1.438283683195369E-4</v>
      </c>
      <c r="R263">
        <v>2.2444106288937058E-3</v>
      </c>
      <c r="S263">
        <v>0</v>
      </c>
      <c r="T263" s="3">
        <v>0</v>
      </c>
      <c r="U263">
        <v>1.6282724337527801E-4</v>
      </c>
      <c r="V263">
        <v>2.540883971464031E-3</v>
      </c>
      <c r="W263">
        <v>0</v>
      </c>
      <c r="X263" s="3">
        <v>0</v>
      </c>
      <c r="Y263">
        <v>1.7136953280987461E-4</v>
      </c>
      <c r="Z263">
        <v>2.6741845534431039E-3</v>
      </c>
      <c r="AA263">
        <v>0</v>
      </c>
      <c r="AB263" s="3">
        <v>0</v>
      </c>
      <c r="AD263">
        <v>9.9400458436871733E-5</v>
      </c>
      <c r="AE263">
        <v>1.5511226890718879E-3</v>
      </c>
      <c r="AF263">
        <v>1</v>
      </c>
      <c r="AG263" t="s">
        <v>17</v>
      </c>
      <c r="AH263" t="s">
        <v>19</v>
      </c>
      <c r="AJ263">
        <v>22.067840142766912</v>
      </c>
      <c r="AK263">
        <v>50.226460873299921</v>
      </c>
      <c r="AL263">
        <v>0</v>
      </c>
      <c r="AM263">
        <v>0</v>
      </c>
    </row>
    <row r="264" spans="1:39" x14ac:dyDescent="0.25">
      <c r="A264">
        <v>9.0607656330964995E-5</v>
      </c>
      <c r="B264">
        <v>1.5556733799374021E-3</v>
      </c>
      <c r="C264">
        <v>0</v>
      </c>
      <c r="D264" s="3">
        <v>0</v>
      </c>
      <c r="E264">
        <v>9.3116477916637682E-5</v>
      </c>
      <c r="F264">
        <v>1.598748183037784E-3</v>
      </c>
      <c r="G264">
        <v>0</v>
      </c>
      <c r="H264" s="3">
        <v>0</v>
      </c>
      <c r="I264">
        <v>1.008124154952325E-4</v>
      </c>
      <c r="J264">
        <v>1.7308823283129699E-3</v>
      </c>
      <c r="K264">
        <v>0</v>
      </c>
      <c r="L264" s="3">
        <v>0</v>
      </c>
      <c r="M264">
        <v>1.1393564220653001E-4</v>
      </c>
      <c r="N264">
        <v>1.9561994293212652E-3</v>
      </c>
      <c r="O264">
        <v>0</v>
      </c>
      <c r="P264" s="3">
        <v>0</v>
      </c>
      <c r="Q264">
        <v>1.3162111886309551E-4</v>
      </c>
      <c r="R264">
        <v>2.2598473367963961E-3</v>
      </c>
      <c r="S264">
        <v>0</v>
      </c>
      <c r="T264" s="3">
        <v>0</v>
      </c>
      <c r="U264">
        <v>1.4927332478168281E-4</v>
      </c>
      <c r="V264">
        <v>2.5629240077612849E-3</v>
      </c>
      <c r="W264">
        <v>0</v>
      </c>
      <c r="X264" s="3">
        <v>0</v>
      </c>
      <c r="Y264">
        <v>1.572354282641036E-4</v>
      </c>
      <c r="Z264">
        <v>2.699628045118402E-3</v>
      </c>
      <c r="AA264">
        <v>0</v>
      </c>
      <c r="AB264" s="3">
        <v>0</v>
      </c>
      <c r="AD264">
        <v>9.0607656330964995E-5</v>
      </c>
      <c r="AE264">
        <v>1.5556733799374021E-3</v>
      </c>
      <c r="AF264">
        <v>1</v>
      </c>
      <c r="AG264" t="s">
        <v>17</v>
      </c>
      <c r="AH264" t="s">
        <v>19</v>
      </c>
      <c r="AJ264">
        <v>21.845526258294981</v>
      </c>
      <c r="AK264">
        <v>50.262966720229663</v>
      </c>
      <c r="AL264">
        <v>0</v>
      </c>
      <c r="AM264">
        <v>0</v>
      </c>
    </row>
    <row r="265" spans="1:39" x14ac:dyDescent="0.25">
      <c r="A265">
        <v>8.1769004644046347E-5</v>
      </c>
      <c r="B265">
        <v>1.5602455544325271E-3</v>
      </c>
      <c r="C265">
        <v>0</v>
      </c>
      <c r="D265" s="3">
        <v>0</v>
      </c>
      <c r="E265">
        <v>8.4053389655046242E-5</v>
      </c>
      <c r="F265">
        <v>1.603834217074814E-3</v>
      </c>
      <c r="G265">
        <v>0</v>
      </c>
      <c r="H265" s="3">
        <v>0</v>
      </c>
      <c r="I265">
        <v>9.1066573297993143E-5</v>
      </c>
      <c r="J265">
        <v>1.737653732782023E-3</v>
      </c>
      <c r="K265">
        <v>0</v>
      </c>
      <c r="L265" s="3">
        <v>0</v>
      </c>
      <c r="M265">
        <v>1.030490664077198E-4</v>
      </c>
      <c r="N265">
        <v>1.9662933216684779E-3</v>
      </c>
      <c r="O265">
        <v>0</v>
      </c>
      <c r="P265" s="3">
        <v>0</v>
      </c>
      <c r="Q265">
        <v>1.192531329646487E-4</v>
      </c>
      <c r="R265">
        <v>2.2754853305382832E-3</v>
      </c>
      <c r="S265">
        <v>0</v>
      </c>
      <c r="T265" s="3">
        <v>0</v>
      </c>
      <c r="U265">
        <v>1.354908897552507E-4</v>
      </c>
      <c r="V265">
        <v>2.585320187361846E-3</v>
      </c>
      <c r="W265">
        <v>0</v>
      </c>
      <c r="X265" s="3">
        <v>0</v>
      </c>
      <c r="Y265">
        <v>1.428391040552799E-4</v>
      </c>
      <c r="Z265">
        <v>2.7255324688314222E-3</v>
      </c>
      <c r="AA265">
        <v>0</v>
      </c>
      <c r="AB265" s="3">
        <v>0</v>
      </c>
      <c r="AD265">
        <v>8.1769004644046347E-5</v>
      </c>
      <c r="AE265">
        <v>1.5602455544325271E-3</v>
      </c>
      <c r="AF265">
        <v>1</v>
      </c>
      <c r="AG265" t="s">
        <v>17</v>
      </c>
      <c r="AH265" t="s">
        <v>19</v>
      </c>
      <c r="AJ265">
        <v>21.622025728201901</v>
      </c>
      <c r="AK265">
        <v>50.299591963631208</v>
      </c>
      <c r="AL265">
        <v>0</v>
      </c>
      <c r="AM265">
        <v>0</v>
      </c>
    </row>
    <row r="266" spans="1:39" x14ac:dyDescent="0.25">
      <c r="A266">
        <v>7.2884372789029005E-5</v>
      </c>
      <c r="B266">
        <v>1.564856713237979E-3</v>
      </c>
      <c r="C266">
        <v>0</v>
      </c>
      <c r="D266" s="3">
        <v>0</v>
      </c>
      <c r="E266">
        <v>7.4937594321803662E-5</v>
      </c>
      <c r="F266">
        <v>1.608940202968042E-3</v>
      </c>
      <c r="G266">
        <v>0</v>
      </c>
      <c r="H266" s="3">
        <v>0</v>
      </c>
      <c r="I266">
        <v>8.1249503466520611E-5</v>
      </c>
      <c r="J266">
        <v>1.744459423625248E-3</v>
      </c>
      <c r="K266">
        <v>0</v>
      </c>
      <c r="L266" s="3">
        <v>0</v>
      </c>
      <c r="M266">
        <v>9.2057202385595062E-5</v>
      </c>
      <c r="N266">
        <v>1.976505053723807E-3</v>
      </c>
      <c r="O266">
        <v>0</v>
      </c>
      <c r="P266" s="3">
        <v>0</v>
      </c>
      <c r="Q266">
        <v>1.06719267334388E-4</v>
      </c>
      <c r="R266">
        <v>2.2913054682305442E-3</v>
      </c>
      <c r="S266">
        <v>0</v>
      </c>
      <c r="T266" s="3">
        <v>0</v>
      </c>
      <c r="U266">
        <v>1.21474509273323E-4</v>
      </c>
      <c r="V266">
        <v>2.6081064300832149E-3</v>
      </c>
      <c r="W266">
        <v>0</v>
      </c>
      <c r="X266" s="3">
        <v>0</v>
      </c>
      <c r="Y266">
        <v>1.281732693146121E-4</v>
      </c>
      <c r="Z266">
        <v>2.751931494632025E-3</v>
      </c>
      <c r="AA266">
        <v>0</v>
      </c>
      <c r="AB266" s="3">
        <v>0</v>
      </c>
      <c r="AD266">
        <v>7.2884372789029005E-5</v>
      </c>
      <c r="AE266">
        <v>1.564856713237979E-3</v>
      </c>
      <c r="AF266">
        <v>1</v>
      </c>
      <c r="AG266" t="s">
        <v>17</v>
      </c>
      <c r="AH266" t="s">
        <v>19</v>
      </c>
      <c r="AJ266">
        <v>21.397547970630431</v>
      </c>
      <c r="AK266">
        <v>50.336888010061202</v>
      </c>
      <c r="AL266">
        <v>0</v>
      </c>
      <c r="AM266">
        <v>0</v>
      </c>
    </row>
    <row r="267" spans="1:39" x14ac:dyDescent="0.25">
      <c r="A267">
        <v>6.3951033004389448E-5</v>
      </c>
      <c r="B267">
        <v>1.569470762595218E-3</v>
      </c>
      <c r="C267">
        <v>0</v>
      </c>
      <c r="D267" s="3">
        <v>0</v>
      </c>
      <c r="E267">
        <v>6.576813808133216E-5</v>
      </c>
      <c r="F267">
        <v>1.6140657152776731E-3</v>
      </c>
      <c r="G267">
        <v>0</v>
      </c>
      <c r="H267" s="3">
        <v>0</v>
      </c>
      <c r="I267">
        <v>7.1360686639454748E-5</v>
      </c>
      <c r="J267">
        <v>1.7513166874357771E-3</v>
      </c>
      <c r="K267">
        <v>0</v>
      </c>
      <c r="L267" s="3">
        <v>0</v>
      </c>
      <c r="M267">
        <v>8.0955816813375008E-5</v>
      </c>
      <c r="N267">
        <v>1.9867980481548348E-3</v>
      </c>
      <c r="O267">
        <v>0</v>
      </c>
      <c r="P267" s="3">
        <v>0</v>
      </c>
      <c r="Q267">
        <v>9.4016259553900808E-5</v>
      </c>
      <c r="R267">
        <v>2.307324270559988E-3</v>
      </c>
      <c r="S267">
        <v>0</v>
      </c>
      <c r="T267" s="3">
        <v>0</v>
      </c>
      <c r="U267">
        <v>1.072150235943541E-4</v>
      </c>
      <c r="V267">
        <v>2.6312451408055512E-3</v>
      </c>
      <c r="W267">
        <v>0</v>
      </c>
      <c r="X267" s="3">
        <v>0</v>
      </c>
      <c r="Y267">
        <v>1.1322690409330961E-4</v>
      </c>
      <c r="Z267">
        <v>2.7787872558903762E-3</v>
      </c>
      <c r="AA267">
        <v>0</v>
      </c>
      <c r="AB267" s="3">
        <v>0</v>
      </c>
      <c r="AD267">
        <v>6.3951033004389448E-5</v>
      </c>
      <c r="AE267">
        <v>1.569470762595218E-3</v>
      </c>
      <c r="AF267">
        <v>1</v>
      </c>
      <c r="AG267" t="s">
        <v>17</v>
      </c>
      <c r="AH267" t="s">
        <v>19</v>
      </c>
      <c r="AJ267">
        <v>21.171566373096461</v>
      </c>
      <c r="AK267">
        <v>50.373681056797999</v>
      </c>
      <c r="AL267">
        <v>0</v>
      </c>
      <c r="AM267">
        <v>0</v>
      </c>
    </row>
    <row r="268" spans="1:39" x14ac:dyDescent="0.25">
      <c r="A268">
        <v>5.4968963877137393E-5</v>
      </c>
      <c r="B268">
        <v>1.5741051722851401E-3</v>
      </c>
      <c r="C268">
        <v>0</v>
      </c>
      <c r="D268" s="3">
        <v>0</v>
      </c>
      <c r="E268">
        <v>5.6544694245760197E-5</v>
      </c>
      <c r="F268">
        <v>1.619228186226605E-3</v>
      </c>
      <c r="G268">
        <v>0</v>
      </c>
      <c r="H268" s="3">
        <v>0</v>
      </c>
      <c r="I268">
        <v>6.1397943781118464E-5</v>
      </c>
      <c r="J268">
        <v>1.758207069166316E-3</v>
      </c>
      <c r="K268">
        <v>0</v>
      </c>
      <c r="L268" s="3">
        <v>0</v>
      </c>
      <c r="M268">
        <v>6.9743386244323539E-5</v>
      </c>
      <c r="N268">
        <v>1.997189273300655E-3</v>
      </c>
      <c r="O268">
        <v>0</v>
      </c>
      <c r="P268" s="3">
        <v>0</v>
      </c>
      <c r="Q268">
        <v>8.114044118379227E-5</v>
      </c>
      <c r="R268">
        <v>2.3235582252265851E-3</v>
      </c>
      <c r="S268">
        <v>0</v>
      </c>
      <c r="T268" s="3">
        <v>0</v>
      </c>
      <c r="U268">
        <v>9.2706614115299293E-5</v>
      </c>
      <c r="V268">
        <v>2.654770082807221E-3</v>
      </c>
      <c r="W268">
        <v>0</v>
      </c>
      <c r="X268" s="3">
        <v>0</v>
      </c>
      <c r="Y268">
        <v>9.7992331431036024E-5</v>
      </c>
      <c r="Z268">
        <v>2.8061332226425508E-3</v>
      </c>
      <c r="AA268">
        <v>0</v>
      </c>
      <c r="AB268" s="3">
        <v>0</v>
      </c>
      <c r="AD268">
        <v>5.4968963877137393E-5</v>
      </c>
      <c r="AE268">
        <v>1.5741051722851401E-3</v>
      </c>
      <c r="AF268">
        <v>1</v>
      </c>
      <c r="AG268" t="s">
        <v>17</v>
      </c>
      <c r="AH268" t="s">
        <v>19</v>
      </c>
      <c r="AJ268">
        <v>20.944293426468189</v>
      </c>
      <c r="AK268">
        <v>50.410522866151958</v>
      </c>
      <c r="AL268">
        <v>0</v>
      </c>
      <c r="AM268">
        <v>0</v>
      </c>
    </row>
    <row r="269" spans="1:39" x14ac:dyDescent="0.25">
      <c r="A269">
        <v>4.5937731060867947E-5</v>
      </c>
      <c r="B269">
        <v>1.5787774161781789E-3</v>
      </c>
      <c r="C269">
        <v>0</v>
      </c>
      <c r="D269" s="3">
        <v>0</v>
      </c>
      <c r="E269">
        <v>4.7266003373805458E-5</v>
      </c>
      <c r="F269">
        <v>1.6244271747050401E-3</v>
      </c>
      <c r="G269">
        <v>0</v>
      </c>
      <c r="H269" s="3">
        <v>0</v>
      </c>
      <c r="I269">
        <v>5.1361076275947152E-5</v>
      </c>
      <c r="J269">
        <v>1.765165701972268E-3</v>
      </c>
      <c r="K269">
        <v>0</v>
      </c>
      <c r="L269" s="3">
        <v>0</v>
      </c>
      <c r="M269">
        <v>5.841693785371658E-5</v>
      </c>
      <c r="N269">
        <v>2.0076599360889149E-3</v>
      </c>
      <c r="O269">
        <v>0</v>
      </c>
      <c r="P269" s="3">
        <v>0</v>
      </c>
      <c r="Q269">
        <v>6.8087217958164497E-5</v>
      </c>
      <c r="R269">
        <v>2.3400059071337258E-3</v>
      </c>
      <c r="S269">
        <v>0</v>
      </c>
      <c r="T269" s="3">
        <v>0</v>
      </c>
      <c r="U269">
        <v>7.7941604718360189E-5</v>
      </c>
      <c r="V269">
        <v>2.678679213542087E-3</v>
      </c>
      <c r="W269">
        <v>0</v>
      </c>
      <c r="X269" s="3">
        <v>0</v>
      </c>
      <c r="Y269">
        <v>8.2461059064259528E-5</v>
      </c>
      <c r="Z269">
        <v>2.8340027850371611E-3</v>
      </c>
      <c r="AA269">
        <v>0</v>
      </c>
      <c r="AB269" s="3">
        <v>0</v>
      </c>
      <c r="AD269">
        <v>4.5937731060867947E-5</v>
      </c>
      <c r="AE269">
        <v>1.5787774161781789E-3</v>
      </c>
      <c r="AF269">
        <v>1</v>
      </c>
      <c r="AG269" t="s">
        <v>17</v>
      </c>
      <c r="AH269" t="s">
        <v>19</v>
      </c>
      <c r="AJ269">
        <v>20.715928623326491</v>
      </c>
      <c r="AK269">
        <v>50.447960291015207</v>
      </c>
      <c r="AL269">
        <v>0</v>
      </c>
      <c r="AM269">
        <v>0</v>
      </c>
    </row>
    <row r="270" spans="1:39" x14ac:dyDescent="0.25">
      <c r="A270">
        <v>3.6855655033013147E-5</v>
      </c>
      <c r="B270">
        <v>1.5834692131017629E-3</v>
      </c>
      <c r="C270">
        <v>0</v>
      </c>
      <c r="D270" s="3">
        <v>0</v>
      </c>
      <c r="E270">
        <v>3.7930393195426763E-5</v>
      </c>
      <c r="F270">
        <v>1.6296443466274899E-3</v>
      </c>
      <c r="G270">
        <v>0</v>
      </c>
      <c r="H270" s="3">
        <v>0</v>
      </c>
      <c r="I270">
        <v>4.1247393826770667E-5</v>
      </c>
      <c r="J270">
        <v>1.7721562182756109E-3</v>
      </c>
      <c r="K270">
        <v>0</v>
      </c>
      <c r="L270" s="3">
        <v>0</v>
      </c>
      <c r="M270">
        <v>4.697558596070337E-5</v>
      </c>
      <c r="N270">
        <v>2.018262708112499E-3</v>
      </c>
      <c r="O270">
        <v>0</v>
      </c>
      <c r="P270" s="3">
        <v>0</v>
      </c>
      <c r="Q270">
        <v>5.485117401264487E-5</v>
      </c>
      <c r="R270">
        <v>2.3566300822414048E-3</v>
      </c>
      <c r="S270">
        <v>0</v>
      </c>
      <c r="T270" s="3">
        <v>0</v>
      </c>
      <c r="U270">
        <v>6.2913166515519905E-5</v>
      </c>
      <c r="V270">
        <v>2.7030061516159659E-3</v>
      </c>
      <c r="W270">
        <v>0</v>
      </c>
      <c r="X270" s="3">
        <v>0</v>
      </c>
      <c r="Y270">
        <v>6.6622947954188006E-5</v>
      </c>
      <c r="Z270">
        <v>2.8623934882460009E-3</v>
      </c>
      <c r="AA270">
        <v>0</v>
      </c>
      <c r="AB270" s="3">
        <v>0</v>
      </c>
      <c r="AD270">
        <v>3.6855655033013147E-5</v>
      </c>
      <c r="AE270">
        <v>1.5834692131017629E-3</v>
      </c>
      <c r="AF270">
        <v>1</v>
      </c>
      <c r="AG270" t="s">
        <v>17</v>
      </c>
      <c r="AH270" t="s">
        <v>19</v>
      </c>
      <c r="AJ270">
        <v>20.4861958246731</v>
      </c>
      <c r="AK270">
        <v>50.485395175163269</v>
      </c>
      <c r="AL270">
        <v>0</v>
      </c>
      <c r="AM270">
        <v>0</v>
      </c>
    </row>
    <row r="271" spans="1:39" x14ac:dyDescent="0.25">
      <c r="A271">
        <v>2.7722099458636818E-5</v>
      </c>
      <c r="B271">
        <v>1.5881980143093921E-3</v>
      </c>
      <c r="C271">
        <v>0</v>
      </c>
      <c r="D271" s="3">
        <v>0</v>
      </c>
      <c r="E271">
        <v>2.8537235037999651E-5</v>
      </c>
      <c r="F271">
        <v>1.6348971003749559E-3</v>
      </c>
      <c r="G271">
        <v>0</v>
      </c>
      <c r="H271" s="3">
        <v>0</v>
      </c>
      <c r="I271">
        <v>3.1056291085708992E-5</v>
      </c>
      <c r="J271">
        <v>1.779213724693955E-3</v>
      </c>
      <c r="K271">
        <v>0</v>
      </c>
      <c r="L271" s="3">
        <v>0</v>
      </c>
      <c r="M271">
        <v>3.5415331580555892E-5</v>
      </c>
      <c r="N271">
        <v>2.028942987390659E-3</v>
      </c>
      <c r="O271">
        <v>0</v>
      </c>
      <c r="P271" s="3">
        <v>0</v>
      </c>
      <c r="Q271">
        <v>4.1429609101796533E-5</v>
      </c>
      <c r="R271">
        <v>2.373500715819273E-3</v>
      </c>
      <c r="S271">
        <v>0</v>
      </c>
      <c r="T271" s="3">
        <v>0</v>
      </c>
      <c r="U271">
        <v>4.761240622979672E-5</v>
      </c>
      <c r="V271">
        <v>2.7277129260531718E-3</v>
      </c>
      <c r="W271">
        <v>0</v>
      </c>
      <c r="X271" s="3">
        <v>0</v>
      </c>
      <c r="Y271">
        <v>5.0468501491025138E-5</v>
      </c>
      <c r="Z271">
        <v>2.8913385139827412E-3</v>
      </c>
      <c r="AA271">
        <v>0</v>
      </c>
      <c r="AB271" s="3">
        <v>0</v>
      </c>
      <c r="AD271">
        <v>2.7722099458636818E-5</v>
      </c>
      <c r="AE271">
        <v>1.5881980143093921E-3</v>
      </c>
      <c r="AF271">
        <v>1</v>
      </c>
      <c r="AG271" t="s">
        <v>17</v>
      </c>
      <c r="AH271" t="s">
        <v>19</v>
      </c>
      <c r="AJ271">
        <v>20.255287864526309</v>
      </c>
      <c r="AK271">
        <v>50.523371192142797</v>
      </c>
      <c r="AL271">
        <v>0</v>
      </c>
      <c r="AM271">
        <v>0</v>
      </c>
    </row>
    <row r="272" spans="1:39" x14ac:dyDescent="0.25">
      <c r="A272">
        <v>1.8535599057313329E-5</v>
      </c>
      <c r="B272">
        <v>1.592945503951106E-3</v>
      </c>
      <c r="C272">
        <v>0</v>
      </c>
      <c r="D272" s="3">
        <v>0</v>
      </c>
      <c r="E272">
        <v>1.908527974773225E-5</v>
      </c>
      <c r="F272">
        <v>1.640184947451373E-3</v>
      </c>
      <c r="G272">
        <v>0</v>
      </c>
      <c r="H272" s="3">
        <v>0</v>
      </c>
      <c r="I272">
        <v>2.0785503291299029E-5</v>
      </c>
      <c r="J272">
        <v>1.7863018029715041E-3</v>
      </c>
      <c r="K272">
        <v>0</v>
      </c>
      <c r="L272" s="3">
        <v>0</v>
      </c>
      <c r="M272">
        <v>2.3734471537323931E-5</v>
      </c>
      <c r="N272">
        <v>2.0397355168900459E-3</v>
      </c>
      <c r="O272">
        <v>0</v>
      </c>
      <c r="P272" s="3">
        <v>0</v>
      </c>
      <c r="Q272">
        <v>2.7816922145726701E-5</v>
      </c>
      <c r="R272">
        <v>2.3905804678220101E-3</v>
      </c>
      <c r="S272">
        <v>0</v>
      </c>
      <c r="T272" s="3">
        <v>0</v>
      </c>
      <c r="U272">
        <v>3.2032943913572658E-5</v>
      </c>
      <c r="V272">
        <v>2.7529044962434392E-3</v>
      </c>
      <c r="W272">
        <v>0</v>
      </c>
      <c r="X272" s="3">
        <v>0</v>
      </c>
      <c r="Y272">
        <v>3.3986994271034641E-5</v>
      </c>
      <c r="Z272">
        <v>2.920835175030158E-3</v>
      </c>
      <c r="AA272">
        <v>0</v>
      </c>
      <c r="AB272" s="3">
        <v>0</v>
      </c>
      <c r="AD272">
        <v>1.8535599057313329E-5</v>
      </c>
      <c r="AE272">
        <v>1.592945503951106E-3</v>
      </c>
      <c r="AF272">
        <v>1</v>
      </c>
      <c r="AG272" t="s">
        <v>17</v>
      </c>
      <c r="AH272" t="s">
        <v>19</v>
      </c>
      <c r="AJ272">
        <v>20.02293495054013</v>
      </c>
      <c r="AK272">
        <v>50.561291704164063</v>
      </c>
      <c r="AL272">
        <v>0</v>
      </c>
      <c r="AM272">
        <v>0</v>
      </c>
    </row>
    <row r="273" spans="1:39" x14ac:dyDescent="0.25">
      <c r="A273">
        <v>9.2952120071305384E-6</v>
      </c>
      <c r="B273">
        <v>1.597711227239248E-3</v>
      </c>
      <c r="C273">
        <v>0</v>
      </c>
      <c r="D273" s="3">
        <v>0</v>
      </c>
      <c r="E273">
        <v>9.5731778778782861E-6</v>
      </c>
      <c r="F273">
        <v>1.6454895019189779E-3</v>
      </c>
      <c r="G273">
        <v>0</v>
      </c>
      <c r="H273" s="3">
        <v>0</v>
      </c>
      <c r="I273">
        <v>1.043401903822171E-5</v>
      </c>
      <c r="J273">
        <v>1.7934555284813919E-3</v>
      </c>
      <c r="K273">
        <v>0</v>
      </c>
      <c r="L273" s="3">
        <v>0</v>
      </c>
      <c r="M273">
        <v>1.193006214721249E-5</v>
      </c>
      <c r="N273">
        <v>2.0506034956105841E-3</v>
      </c>
      <c r="O273">
        <v>0</v>
      </c>
      <c r="P273" s="3">
        <v>0</v>
      </c>
      <c r="Q273">
        <v>1.4008772487512449E-5</v>
      </c>
      <c r="R273">
        <v>2.4079034524408138E-3</v>
      </c>
      <c r="S273">
        <v>0</v>
      </c>
      <c r="T273" s="3">
        <v>0</v>
      </c>
      <c r="U273">
        <v>1.6164880510385889E-5</v>
      </c>
      <c r="V273">
        <v>2.7785069408435442E-3</v>
      </c>
      <c r="W273">
        <v>0</v>
      </c>
      <c r="X273" s="3">
        <v>0</v>
      </c>
      <c r="Y273">
        <v>1.7167721451257259E-5</v>
      </c>
      <c r="Z273">
        <v>2.9508806563796962E-3</v>
      </c>
      <c r="AA273">
        <v>0</v>
      </c>
      <c r="AB273" s="3">
        <v>0</v>
      </c>
      <c r="AD273">
        <v>9.2952120071305384E-6</v>
      </c>
      <c r="AE273">
        <v>1.597711227239248E-3</v>
      </c>
      <c r="AF273">
        <v>1</v>
      </c>
      <c r="AG273" t="s">
        <v>17</v>
      </c>
      <c r="AH273" t="s">
        <v>19</v>
      </c>
      <c r="AJ273">
        <v>19.789101772949461</v>
      </c>
      <c r="AK273">
        <v>50.59913084831939</v>
      </c>
      <c r="AL273">
        <v>0</v>
      </c>
      <c r="AM273">
        <v>0</v>
      </c>
    </row>
    <row r="274" spans="1:39" x14ac:dyDescent="0.25">
      <c r="A274">
        <v>9.8125596189010134E-20</v>
      </c>
      <c r="B274">
        <v>1.60251259803772E-3</v>
      </c>
      <c r="C274">
        <v>0</v>
      </c>
      <c r="D274" s="3">
        <v>0</v>
      </c>
      <c r="E274">
        <v>1.01085163763954E-19</v>
      </c>
      <c r="F274">
        <v>1.6508460044860839E-3</v>
      </c>
      <c r="G274">
        <v>0</v>
      </c>
      <c r="H274" s="3">
        <v>0</v>
      </c>
      <c r="I274">
        <v>1.1025839985084991E-19</v>
      </c>
      <c r="J274">
        <v>1.800656318664551E-3</v>
      </c>
      <c r="K274">
        <v>0</v>
      </c>
      <c r="L274" s="3">
        <v>0</v>
      </c>
      <c r="M274">
        <v>1.2623656101294971E-19</v>
      </c>
      <c r="N274">
        <v>2.0615994930267331E-3</v>
      </c>
      <c r="O274">
        <v>0</v>
      </c>
      <c r="P274" s="3">
        <v>0</v>
      </c>
      <c r="Q274">
        <v>1.485148893323663E-19</v>
      </c>
      <c r="R274">
        <v>2.4254322052001949E-3</v>
      </c>
      <c r="S274">
        <v>0</v>
      </c>
      <c r="T274" s="3">
        <v>0</v>
      </c>
      <c r="U274">
        <v>1.7172937387693151E-19</v>
      </c>
      <c r="V274">
        <v>2.8045535087585448E-3</v>
      </c>
      <c r="W274">
        <v>0</v>
      </c>
      <c r="X274" s="3">
        <v>0</v>
      </c>
      <c r="Y274">
        <v>1.8256688769742519E-19</v>
      </c>
      <c r="Z274">
        <v>2.9815435409545898E-3</v>
      </c>
      <c r="AA274">
        <v>0</v>
      </c>
      <c r="AB274" s="3">
        <v>0</v>
      </c>
      <c r="AD274">
        <v>9.8125596189010134E-20</v>
      </c>
      <c r="AE274">
        <v>1.60251259803772E-3</v>
      </c>
      <c r="AF274">
        <v>1</v>
      </c>
      <c r="AG274" t="s">
        <v>17</v>
      </c>
      <c r="AH274" t="s">
        <v>19</v>
      </c>
      <c r="AJ274">
        <v>19.553971167561802</v>
      </c>
      <c r="AK274">
        <v>50.637427431992457</v>
      </c>
      <c r="AL274">
        <v>0</v>
      </c>
      <c r="AM274">
        <v>0</v>
      </c>
    </row>
    <row r="275" spans="1:39" x14ac:dyDescent="0.25">
      <c r="A275">
        <v>-9.3511796861955703E-6</v>
      </c>
      <c r="B275">
        <v>1.607331254102158E-3</v>
      </c>
      <c r="C275">
        <v>0</v>
      </c>
      <c r="D275" s="3">
        <v>0</v>
      </c>
      <c r="E275">
        <v>-9.6355953638244332E-6</v>
      </c>
      <c r="F275">
        <v>1.65621815641293E-3</v>
      </c>
      <c r="G275">
        <v>0</v>
      </c>
      <c r="H275" s="3">
        <v>0</v>
      </c>
      <c r="I275">
        <v>-1.0518178615105809E-5</v>
      </c>
      <c r="J275">
        <v>1.8079213309574031E-3</v>
      </c>
      <c r="K275">
        <v>0</v>
      </c>
      <c r="L275" s="3">
        <v>0</v>
      </c>
      <c r="M275">
        <v>-1.2058642168261719E-5</v>
      </c>
      <c r="N275">
        <v>2.072704523868125E-3</v>
      </c>
      <c r="O275">
        <v>0</v>
      </c>
      <c r="P275" s="3">
        <v>0</v>
      </c>
      <c r="Q275">
        <v>-1.4214126016275649E-5</v>
      </c>
      <c r="R275">
        <v>2.4432007257259151E-3</v>
      </c>
      <c r="S275">
        <v>0</v>
      </c>
      <c r="T275" s="3">
        <v>0</v>
      </c>
      <c r="U275">
        <v>-1.647072619152266E-5</v>
      </c>
      <c r="V275">
        <v>2.8310773478639061E-3</v>
      </c>
      <c r="W275">
        <v>0</v>
      </c>
      <c r="X275" s="3">
        <v>0</v>
      </c>
      <c r="Y275">
        <v>-1.752828646174031E-5</v>
      </c>
      <c r="Z275">
        <v>3.012856517173089E-3</v>
      </c>
      <c r="AA275">
        <v>0</v>
      </c>
      <c r="AB275" s="3">
        <v>0</v>
      </c>
      <c r="AD275">
        <v>-9.3511796861955703E-6</v>
      </c>
      <c r="AE275">
        <v>1.607331254102158E-3</v>
      </c>
      <c r="AF275">
        <v>1</v>
      </c>
      <c r="AG275" t="s">
        <v>17</v>
      </c>
      <c r="AH275" t="s">
        <v>19</v>
      </c>
      <c r="AJ275">
        <v>19.317282968369309</v>
      </c>
      <c r="AK275">
        <v>50.675587287266637</v>
      </c>
      <c r="AL275">
        <v>0</v>
      </c>
      <c r="AM275">
        <v>0</v>
      </c>
    </row>
    <row r="276" spans="1:39" x14ac:dyDescent="0.25">
      <c r="A276">
        <v>-1.875946598497807E-5</v>
      </c>
      <c r="B276">
        <v>1.6121845808649169E-3</v>
      </c>
      <c r="C276">
        <v>0</v>
      </c>
      <c r="D276" s="3">
        <v>0</v>
      </c>
      <c r="E276">
        <v>-1.9334945466317479E-5</v>
      </c>
      <c r="F276">
        <v>1.661641167057853E-3</v>
      </c>
      <c r="G276">
        <v>0</v>
      </c>
      <c r="H276" s="3">
        <v>0</v>
      </c>
      <c r="I276">
        <v>-2.1122135901858159E-5</v>
      </c>
      <c r="J276">
        <v>1.8152319390742409E-3</v>
      </c>
      <c r="K276">
        <v>0</v>
      </c>
      <c r="L276" s="3">
        <v>0</v>
      </c>
      <c r="M276">
        <v>-2.4248574862844178E-5</v>
      </c>
      <c r="N276">
        <v>2.0839174490963901E-3</v>
      </c>
      <c r="O276">
        <v>0</v>
      </c>
      <c r="P276" s="3">
        <v>0</v>
      </c>
      <c r="Q276">
        <v>-2.8638738469403431E-5</v>
      </c>
      <c r="R276">
        <v>2.46120719069334E-3</v>
      </c>
      <c r="S276">
        <v>0</v>
      </c>
      <c r="T276" s="3">
        <v>0</v>
      </c>
      <c r="U276">
        <v>-3.3256305934640917E-5</v>
      </c>
      <c r="V276">
        <v>2.8580399723151921E-3</v>
      </c>
      <c r="W276">
        <v>0</v>
      </c>
      <c r="X276" s="3">
        <v>0</v>
      </c>
      <c r="Y276">
        <v>-3.5429229905396088E-5</v>
      </c>
      <c r="Z276">
        <v>3.0447806036235921E-3</v>
      </c>
      <c r="AA276">
        <v>0</v>
      </c>
      <c r="AB276" s="3">
        <v>0</v>
      </c>
      <c r="AD276">
        <v>-1.875946598497807E-5</v>
      </c>
      <c r="AE276">
        <v>1.6121845808649169E-3</v>
      </c>
      <c r="AF276">
        <v>1</v>
      </c>
      <c r="AG276" t="s">
        <v>17</v>
      </c>
      <c r="AH276" t="s">
        <v>19</v>
      </c>
      <c r="AJ276">
        <v>19.07921332473877</v>
      </c>
      <c r="AK276">
        <v>50.714145875078081</v>
      </c>
      <c r="AL276">
        <v>0</v>
      </c>
      <c r="AM276">
        <v>0</v>
      </c>
    </row>
    <row r="277" spans="1:39" x14ac:dyDescent="0.25">
      <c r="A277">
        <v>-2.8226097912185999E-5</v>
      </c>
      <c r="B277">
        <v>1.6170720663751981E-3</v>
      </c>
      <c r="C277">
        <v>0</v>
      </c>
      <c r="D277" s="3">
        <v>0</v>
      </c>
      <c r="E277">
        <v>-2.9099279133877119E-5</v>
      </c>
      <c r="F277">
        <v>1.667096585062582E-3</v>
      </c>
      <c r="G277">
        <v>0</v>
      </c>
      <c r="H277" s="3">
        <v>0</v>
      </c>
      <c r="I277">
        <v>-3.181338102274332E-5</v>
      </c>
      <c r="J277">
        <v>1.822587378137699E-3</v>
      </c>
      <c r="K277">
        <v>0</v>
      </c>
      <c r="L277" s="3">
        <v>0</v>
      </c>
      <c r="M277">
        <v>-3.6572499546971173E-5</v>
      </c>
      <c r="N277">
        <v>2.0952370957869489E-3</v>
      </c>
      <c r="O277">
        <v>0</v>
      </c>
      <c r="P277" s="3">
        <v>0</v>
      </c>
      <c r="Q277">
        <v>-4.3279579896001007E-5</v>
      </c>
      <c r="R277">
        <v>2.47948547163729E-3</v>
      </c>
      <c r="S277">
        <v>0</v>
      </c>
      <c r="T277" s="3">
        <v>0</v>
      </c>
      <c r="U277">
        <v>-5.0367389726969081E-5</v>
      </c>
      <c r="V277">
        <v>2.8855458248995712E-3</v>
      </c>
      <c r="W277">
        <v>0</v>
      </c>
      <c r="X277" s="3">
        <v>0</v>
      </c>
      <c r="Y277">
        <v>-5.3715312581258671E-5</v>
      </c>
      <c r="Z277">
        <v>3.0773481967645649E-3</v>
      </c>
      <c r="AA277">
        <v>0</v>
      </c>
      <c r="AB277" s="3">
        <v>0</v>
      </c>
      <c r="AD277">
        <v>-2.8226097912185999E-5</v>
      </c>
      <c r="AE277">
        <v>1.6170720663751981E-3</v>
      </c>
      <c r="AF277">
        <v>1</v>
      </c>
      <c r="AG277" t="s">
        <v>17</v>
      </c>
      <c r="AH277" t="s">
        <v>19</v>
      </c>
      <c r="AJ277">
        <v>18.839716838433819</v>
      </c>
      <c r="AK277">
        <v>50.753071899852941</v>
      </c>
      <c r="AL277">
        <v>0</v>
      </c>
      <c r="AM277">
        <v>0</v>
      </c>
    </row>
    <row r="278" spans="1:39" x14ac:dyDescent="0.25">
      <c r="A278">
        <v>-3.7752310371766862E-5</v>
      </c>
      <c r="B278">
        <v>1.6219931824195881E-3</v>
      </c>
      <c r="C278">
        <v>0</v>
      </c>
      <c r="D278" s="3">
        <v>0</v>
      </c>
      <c r="E278">
        <v>-3.8929820631012111E-5</v>
      </c>
      <c r="F278">
        <v>1.6725838242615571E-3</v>
      </c>
      <c r="G278">
        <v>0</v>
      </c>
      <c r="H278" s="3">
        <v>0</v>
      </c>
      <c r="I278">
        <v>-4.259424920103791E-5</v>
      </c>
      <c r="J278">
        <v>1.830022616735842E-3</v>
      </c>
      <c r="K278">
        <v>0</v>
      </c>
      <c r="L278" s="3">
        <v>0</v>
      </c>
      <c r="M278">
        <v>-4.9033524385518362E-5</v>
      </c>
      <c r="N278">
        <v>2.106680133748678E-3</v>
      </c>
      <c r="O278">
        <v>0</v>
      </c>
      <c r="P278" s="3">
        <v>0</v>
      </c>
      <c r="Q278">
        <v>-5.814154543671226E-5</v>
      </c>
      <c r="R278">
        <v>2.4979978545687179E-3</v>
      </c>
      <c r="S278">
        <v>0</v>
      </c>
      <c r="T278" s="3">
        <v>0</v>
      </c>
      <c r="U278">
        <v>-6.781294065434365E-5</v>
      </c>
      <c r="V278">
        <v>2.9135204266446E-3</v>
      </c>
      <c r="W278">
        <v>0</v>
      </c>
      <c r="X278" s="3">
        <v>0</v>
      </c>
      <c r="Y278">
        <v>-7.2399821607672178E-5</v>
      </c>
      <c r="Z278">
        <v>3.1105915346537421E-3</v>
      </c>
      <c r="AA278">
        <v>0</v>
      </c>
      <c r="AB278" s="3">
        <v>0</v>
      </c>
      <c r="AD278">
        <v>-3.7752310371766862E-5</v>
      </c>
      <c r="AE278">
        <v>1.6219931824195881E-3</v>
      </c>
      <c r="AF278">
        <v>1</v>
      </c>
      <c r="AG278" t="s">
        <v>17</v>
      </c>
      <c r="AH278" t="s">
        <v>19</v>
      </c>
      <c r="AJ278">
        <v>18.598748042711161</v>
      </c>
      <c r="AK278">
        <v>50.792333602312283</v>
      </c>
      <c r="AL278">
        <v>0</v>
      </c>
      <c r="AM278">
        <v>0</v>
      </c>
    </row>
    <row r="279" spans="1:39" x14ac:dyDescent="0.25">
      <c r="A279">
        <v>-4.7338813915626431E-5</v>
      </c>
      <c r="B279">
        <v>1.6269295107245231E-3</v>
      </c>
      <c r="C279">
        <v>0</v>
      </c>
      <c r="D279" s="3">
        <v>0</v>
      </c>
      <c r="E279">
        <v>-4.8827789495869198E-5</v>
      </c>
      <c r="F279">
        <v>1.6781022823229581E-3</v>
      </c>
      <c r="G279">
        <v>0</v>
      </c>
      <c r="H279" s="3">
        <v>0</v>
      </c>
      <c r="I279">
        <v>-5.3465821009877268E-5</v>
      </c>
      <c r="J279">
        <v>1.837501086764047E-3</v>
      </c>
      <c r="K279">
        <v>0</v>
      </c>
      <c r="L279" s="3">
        <v>0</v>
      </c>
      <c r="M279">
        <v>-6.1634123651614284E-5</v>
      </c>
      <c r="N279">
        <v>2.1182274404926578E-3</v>
      </c>
      <c r="O279">
        <v>0</v>
      </c>
      <c r="P279" s="3">
        <v>0</v>
      </c>
      <c r="Q279">
        <v>-7.3230762662530638E-5</v>
      </c>
      <c r="R279">
        <v>2.5167780730815138E-3</v>
      </c>
      <c r="S279">
        <v>0</v>
      </c>
      <c r="T279" s="3">
        <v>0</v>
      </c>
      <c r="U279">
        <v>-8.5605434320335953E-5</v>
      </c>
      <c r="V279">
        <v>2.94206795342142E-3</v>
      </c>
      <c r="W279">
        <v>0</v>
      </c>
      <c r="X279" s="3">
        <v>0</v>
      </c>
      <c r="Y279">
        <v>-9.1497887454862915E-5</v>
      </c>
      <c r="Z279">
        <v>3.144578432712466E-3</v>
      </c>
      <c r="AA279">
        <v>0</v>
      </c>
      <c r="AB279" s="3">
        <v>0</v>
      </c>
      <c r="AD279">
        <v>-4.7338813915626431E-5</v>
      </c>
      <c r="AE279">
        <v>1.6269295107245231E-3</v>
      </c>
      <c r="AF279">
        <v>1</v>
      </c>
      <c r="AG279" t="s">
        <v>17</v>
      </c>
      <c r="AH279" t="s">
        <v>19</v>
      </c>
      <c r="AJ279">
        <v>18.356059743937951</v>
      </c>
      <c r="AK279">
        <v>50.831340317456878</v>
      </c>
      <c r="AL279">
        <v>0</v>
      </c>
      <c r="AM279">
        <v>0</v>
      </c>
    </row>
    <row r="280" spans="1:39" x14ac:dyDescent="0.25">
      <c r="A280">
        <v>-5.6987146852236672E-5</v>
      </c>
      <c r="B280">
        <v>1.6318983711313571E-3</v>
      </c>
      <c r="C280">
        <v>0</v>
      </c>
      <c r="D280" s="3">
        <v>0</v>
      </c>
      <c r="E280">
        <v>-5.8794400376011567E-5</v>
      </c>
      <c r="F280">
        <v>1.6836513407846171E-3</v>
      </c>
      <c r="G280">
        <v>0</v>
      </c>
      <c r="H280" s="3">
        <v>0</v>
      </c>
      <c r="I280">
        <v>-6.4429586605185422E-5</v>
      </c>
      <c r="J280">
        <v>1.845021960939637E-3</v>
      </c>
      <c r="K280">
        <v>0</v>
      </c>
      <c r="L280" s="3">
        <v>0</v>
      </c>
      <c r="M280">
        <v>-7.4378217708783359E-5</v>
      </c>
      <c r="N280">
        <v>2.12991348104056E-3</v>
      </c>
      <c r="O280">
        <v>0</v>
      </c>
      <c r="P280" s="3">
        <v>0</v>
      </c>
      <c r="Q280">
        <v>-8.8552926458446122E-5</v>
      </c>
      <c r="R280">
        <v>2.535824031007463E-3</v>
      </c>
      <c r="S280">
        <v>0</v>
      </c>
      <c r="T280" s="3">
        <v>0</v>
      </c>
      <c r="U280">
        <v>-1.0375357608969929E-4</v>
      </c>
      <c r="V280">
        <v>2.9711136839128882E-3</v>
      </c>
      <c r="W280">
        <v>0</v>
      </c>
      <c r="X280" s="3">
        <v>0</v>
      </c>
      <c r="Y280">
        <v>-1.110212813859295E-4</v>
      </c>
      <c r="Z280">
        <v>3.1792335335613228E-3</v>
      </c>
      <c r="AA280">
        <v>0</v>
      </c>
      <c r="AB280" s="3">
        <v>0</v>
      </c>
      <c r="AD280">
        <v>-5.6987146852236672E-5</v>
      </c>
      <c r="AE280">
        <v>1.6318983711313571E-3</v>
      </c>
      <c r="AF280">
        <v>1</v>
      </c>
      <c r="AG280" t="s">
        <v>17</v>
      </c>
      <c r="AH280" t="s">
        <v>19</v>
      </c>
      <c r="AJ280">
        <v>18.111814671377701</v>
      </c>
      <c r="AK280">
        <v>50.870620560426772</v>
      </c>
      <c r="AL280">
        <v>0</v>
      </c>
      <c r="AM280">
        <v>0</v>
      </c>
    </row>
    <row r="281" spans="1:39" x14ac:dyDescent="0.25">
      <c r="A281">
        <v>-6.6699258831896772E-5</v>
      </c>
      <c r="B281">
        <v>1.636917055213916E-3</v>
      </c>
      <c r="C281">
        <v>0</v>
      </c>
      <c r="D281" s="3">
        <v>0</v>
      </c>
      <c r="E281">
        <v>-6.8831590871305895E-5</v>
      </c>
      <c r="F281">
        <v>1.689248231658993E-3</v>
      </c>
      <c r="G281">
        <v>0</v>
      </c>
      <c r="H281" s="3">
        <v>0</v>
      </c>
      <c r="I281">
        <v>-7.54884854320287E-5</v>
      </c>
      <c r="J281">
        <v>1.852620125620683E-3</v>
      </c>
      <c r="K281">
        <v>0</v>
      </c>
      <c r="L281" s="3">
        <v>0</v>
      </c>
      <c r="M281">
        <v>-8.726763613112048E-5</v>
      </c>
      <c r="N281">
        <v>2.1417011890830779E-3</v>
      </c>
      <c r="O281">
        <v>0</v>
      </c>
      <c r="P281" s="3">
        <v>0</v>
      </c>
      <c r="Q281">
        <v>-1.041151704622937E-4</v>
      </c>
      <c r="R281">
        <v>2.5551692960451762E-3</v>
      </c>
      <c r="S281">
        <v>0</v>
      </c>
      <c r="T281" s="3">
        <v>0</v>
      </c>
      <c r="U281">
        <v>-1.2227020508120289E-4</v>
      </c>
      <c r="V281">
        <v>3.000725758382952E-3</v>
      </c>
      <c r="W281">
        <v>0</v>
      </c>
      <c r="X281" s="3">
        <v>0</v>
      </c>
      <c r="Y281">
        <v>-1.309888150176876E-4</v>
      </c>
      <c r="Z281">
        <v>3.2146957717343501E-3</v>
      </c>
      <c r="AA281">
        <v>0</v>
      </c>
      <c r="AB281" s="3">
        <v>0</v>
      </c>
      <c r="AD281">
        <v>-6.6699258831896772E-5</v>
      </c>
      <c r="AE281">
        <v>1.636917055213916E-3</v>
      </c>
      <c r="AF281">
        <v>1</v>
      </c>
      <c r="AG281" t="s">
        <v>17</v>
      </c>
      <c r="AH281" t="s">
        <v>19</v>
      </c>
      <c r="AJ281">
        <v>17.866162211475679</v>
      </c>
      <c r="AK281">
        <v>50.910696933921074</v>
      </c>
      <c r="AL281">
        <v>0</v>
      </c>
      <c r="AM281">
        <v>0</v>
      </c>
    </row>
    <row r="282" spans="1:39" x14ac:dyDescent="0.25">
      <c r="A282">
        <v>-7.6475014659148517E-5</v>
      </c>
      <c r="B282">
        <v>1.6419492341759659E-3</v>
      </c>
      <c r="C282">
        <v>0</v>
      </c>
      <c r="D282" s="3">
        <v>0</v>
      </c>
      <c r="E282">
        <v>-7.8940045210854903E-5</v>
      </c>
      <c r="F282">
        <v>1.694874428693865E-3</v>
      </c>
      <c r="G282">
        <v>0</v>
      </c>
      <c r="H282" s="3">
        <v>0</v>
      </c>
      <c r="I282">
        <v>-8.664461758323178E-5</v>
      </c>
      <c r="J282">
        <v>1.8602946873608459E-3</v>
      </c>
      <c r="K282">
        <v>0</v>
      </c>
      <c r="L282" s="3">
        <v>0</v>
      </c>
      <c r="M282">
        <v>-1.003066937628208E-4</v>
      </c>
      <c r="N282">
        <v>2.1536249419585331E-3</v>
      </c>
      <c r="O282">
        <v>0</v>
      </c>
      <c r="P282" s="3">
        <v>0</v>
      </c>
      <c r="Q282">
        <v>-1.1992211406256189E-4</v>
      </c>
      <c r="R282">
        <v>2.574775882337552E-3</v>
      </c>
      <c r="S282">
        <v>0</v>
      </c>
      <c r="T282" s="3">
        <v>0</v>
      </c>
      <c r="U282">
        <v>-1.4116646781496621E-4</v>
      </c>
      <c r="V282">
        <v>3.0309006772106799E-3</v>
      </c>
      <c r="W282">
        <v>0</v>
      </c>
      <c r="X282" s="3">
        <v>0</v>
      </c>
      <c r="Y282">
        <v>-1.51412608980952E-4</v>
      </c>
      <c r="Z282">
        <v>3.2508894371440079E-3</v>
      </c>
      <c r="AA282">
        <v>0</v>
      </c>
      <c r="AB282" s="3">
        <v>0</v>
      </c>
      <c r="AD282">
        <v>-7.6475014659148517E-5</v>
      </c>
      <c r="AE282">
        <v>1.6419492341759659E-3</v>
      </c>
      <c r="AF282">
        <v>1</v>
      </c>
      <c r="AG282" t="s">
        <v>17</v>
      </c>
      <c r="AH282" t="s">
        <v>19</v>
      </c>
      <c r="AJ282">
        <v>17.618663349721292</v>
      </c>
      <c r="AK282">
        <v>50.950423142318023</v>
      </c>
      <c r="AL282">
        <v>0</v>
      </c>
      <c r="AM282">
        <v>0</v>
      </c>
    </row>
    <row r="283" spans="1:39" x14ac:dyDescent="0.25">
      <c r="A283">
        <v>-8.6316250350088145E-5</v>
      </c>
      <c r="B283">
        <v>1.6470121713022001E-3</v>
      </c>
      <c r="C283">
        <v>0</v>
      </c>
      <c r="D283" s="3">
        <v>0</v>
      </c>
      <c r="E283">
        <v>-8.9121898143196604E-5</v>
      </c>
      <c r="F283">
        <v>1.700547120340125E-3</v>
      </c>
      <c r="G283">
        <v>0</v>
      </c>
      <c r="H283" s="3">
        <v>0</v>
      </c>
      <c r="I283">
        <v>-9.7898204015034809E-5</v>
      </c>
      <c r="J283">
        <v>1.8680090122939811E-3</v>
      </c>
      <c r="K283">
        <v>0</v>
      </c>
      <c r="L283" s="3">
        <v>0</v>
      </c>
      <c r="M283">
        <v>-1.1349865388532091E-4</v>
      </c>
      <c r="N283">
        <v>2.1656833286589632E-3</v>
      </c>
      <c r="O283">
        <v>0</v>
      </c>
      <c r="P283" s="3">
        <v>0</v>
      </c>
      <c r="Q283">
        <v>-1.359793981435101E-4</v>
      </c>
      <c r="R283">
        <v>2.5946414826913309E-3</v>
      </c>
      <c r="S283">
        <v>0</v>
      </c>
      <c r="T283" s="3">
        <v>0</v>
      </c>
      <c r="U283">
        <v>-1.6045535290700521E-4</v>
      </c>
      <c r="V283">
        <v>3.0616705210962341E-3</v>
      </c>
      <c r="W283">
        <v>0</v>
      </c>
      <c r="X283" s="3">
        <v>0</v>
      </c>
      <c r="Y283">
        <v>-1.7231057180063349E-4</v>
      </c>
      <c r="Z283">
        <v>3.2878815732684942E-3</v>
      </c>
      <c r="AA283">
        <v>0</v>
      </c>
      <c r="AB283" s="3">
        <v>0</v>
      </c>
      <c r="AD283">
        <v>-8.6316250350088145E-5</v>
      </c>
      <c r="AE283">
        <v>1.6470121713022001E-3</v>
      </c>
      <c r="AF283">
        <v>1</v>
      </c>
      <c r="AG283" t="s">
        <v>17</v>
      </c>
      <c r="AH283" t="s">
        <v>19</v>
      </c>
      <c r="AJ283">
        <v>17.369470718074879</v>
      </c>
      <c r="AK283">
        <v>50.990322280987442</v>
      </c>
      <c r="AL283">
        <v>0</v>
      </c>
      <c r="AM283">
        <v>0</v>
      </c>
    </row>
    <row r="284" spans="1:39" x14ac:dyDescent="0.25">
      <c r="A284">
        <v>-9.6225212496480936E-5</v>
      </c>
      <c r="B284">
        <v>1.652123094463453E-3</v>
      </c>
      <c r="C284">
        <v>0</v>
      </c>
      <c r="D284" s="3">
        <v>0</v>
      </c>
      <c r="E284">
        <v>-9.9377614919920478E-5</v>
      </c>
      <c r="F284">
        <v>1.706247753808815E-3</v>
      </c>
      <c r="G284">
        <v>0</v>
      </c>
      <c r="H284" s="3">
        <v>0</v>
      </c>
      <c r="I284">
        <v>-1.0925278583609091E-4</v>
      </c>
      <c r="J284">
        <v>1.875797890504804E-3</v>
      </c>
      <c r="K284">
        <v>0</v>
      </c>
      <c r="L284" s="3">
        <v>0</v>
      </c>
      <c r="M284">
        <v>-1.2684572825265449E-4</v>
      </c>
      <c r="N284">
        <v>2.177857046435827E-3</v>
      </c>
      <c r="O284">
        <v>0</v>
      </c>
      <c r="P284" s="3">
        <v>0</v>
      </c>
      <c r="Q284">
        <v>-1.5229680309545679E-4</v>
      </c>
      <c r="R284">
        <v>2.6148351256294619E-3</v>
      </c>
      <c r="S284">
        <v>0</v>
      </c>
      <c r="T284" s="3">
        <v>0</v>
      </c>
      <c r="U284">
        <v>-1.8014856962550251E-4</v>
      </c>
      <c r="V284">
        <v>3.0930314892651939E-3</v>
      </c>
      <c r="W284">
        <v>0</v>
      </c>
      <c r="X284" s="3">
        <v>0</v>
      </c>
      <c r="Y284">
        <v>-1.9370223650939369E-4</v>
      </c>
      <c r="Z284">
        <v>3.3257389626247351E-3</v>
      </c>
      <c r="AA284">
        <v>0</v>
      </c>
      <c r="AB284" s="3">
        <v>0</v>
      </c>
      <c r="AD284">
        <v>-9.6225212496480936E-5</v>
      </c>
      <c r="AE284">
        <v>1.652123094463453E-3</v>
      </c>
      <c r="AF284">
        <v>1</v>
      </c>
      <c r="AG284" t="s">
        <v>17</v>
      </c>
      <c r="AH284" t="s">
        <v>19</v>
      </c>
      <c r="AJ284">
        <v>17.118723542688191</v>
      </c>
      <c r="AK284">
        <v>51.030911316391652</v>
      </c>
      <c r="AL284">
        <v>0</v>
      </c>
      <c r="AM284">
        <v>0</v>
      </c>
    </row>
    <row r="285" spans="1:39" x14ac:dyDescent="0.25">
      <c r="A285">
        <v>-1.0620227069349571E-4</v>
      </c>
      <c r="B285">
        <v>1.657263500532601E-3</v>
      </c>
      <c r="C285">
        <v>0</v>
      </c>
      <c r="D285" s="3">
        <v>0</v>
      </c>
      <c r="E285">
        <v>-1.097106701560583E-4</v>
      </c>
      <c r="F285">
        <v>1.7120113165315031E-3</v>
      </c>
      <c r="G285">
        <v>0</v>
      </c>
      <c r="H285" s="3">
        <v>0</v>
      </c>
      <c r="I285">
        <v>-1.207104401790012E-4</v>
      </c>
      <c r="J285">
        <v>1.8836603524159351E-3</v>
      </c>
      <c r="K285">
        <v>0</v>
      </c>
      <c r="L285" s="3">
        <v>0</v>
      </c>
      <c r="M285">
        <v>-1.4035198814802799E-4</v>
      </c>
      <c r="N285">
        <v>2.19016246701735E-3</v>
      </c>
      <c r="O285">
        <v>0</v>
      </c>
      <c r="P285" s="3">
        <v>0</v>
      </c>
      <c r="Q285">
        <v>-1.68878889384366E-4</v>
      </c>
      <c r="R285">
        <v>2.6353186006251102E-3</v>
      </c>
      <c r="S285">
        <v>0</v>
      </c>
      <c r="T285" s="3">
        <v>0</v>
      </c>
      <c r="U285">
        <v>-2.0026236880110851E-4</v>
      </c>
      <c r="V285">
        <v>3.1250510198799538E-3</v>
      </c>
      <c r="W285">
        <v>0</v>
      </c>
      <c r="X285" s="3">
        <v>0</v>
      </c>
      <c r="Y285">
        <v>-2.156018963078926E-4</v>
      </c>
      <c r="Z285">
        <v>3.364421034159377E-3</v>
      </c>
      <c r="AA285">
        <v>0</v>
      </c>
      <c r="AB285" s="3">
        <v>0</v>
      </c>
      <c r="AD285">
        <v>-1.0620227069349571E-4</v>
      </c>
      <c r="AE285">
        <v>1.657263500532601E-3</v>
      </c>
      <c r="AF285">
        <v>1</v>
      </c>
      <c r="AG285" t="s">
        <v>17</v>
      </c>
      <c r="AH285" t="s">
        <v>19</v>
      </c>
      <c r="AJ285">
        <v>16.866184368352851</v>
      </c>
      <c r="AK285">
        <v>51.071601062641243</v>
      </c>
      <c r="AL285">
        <v>0</v>
      </c>
      <c r="AM285">
        <v>0</v>
      </c>
    </row>
    <row r="286" spans="1:39" x14ac:dyDescent="0.25">
      <c r="A286">
        <v>-1.162486210500821E-4</v>
      </c>
      <c r="B286">
        <v>1.6624327324402E-3</v>
      </c>
      <c r="C286">
        <v>0</v>
      </c>
      <c r="D286" s="3">
        <v>0</v>
      </c>
      <c r="E286">
        <v>-1.2012037357150931E-4</v>
      </c>
      <c r="F286">
        <v>1.717801373077714E-3</v>
      </c>
      <c r="G286">
        <v>0</v>
      </c>
      <c r="H286" s="3">
        <v>0</v>
      </c>
      <c r="I286">
        <v>-1.322707412619806E-4</v>
      </c>
      <c r="J286">
        <v>1.891559726315479E-3</v>
      </c>
      <c r="K286">
        <v>0</v>
      </c>
      <c r="L286" s="3">
        <v>0</v>
      </c>
      <c r="M286">
        <v>-1.5402190765007609E-4</v>
      </c>
      <c r="N286">
        <v>2.2026158975258421E-3</v>
      </c>
      <c r="O286">
        <v>0</v>
      </c>
      <c r="P286" s="3">
        <v>0</v>
      </c>
      <c r="Q286">
        <v>-1.8573186016287359E-4</v>
      </c>
      <c r="R286">
        <v>2.6560893454275428E-3</v>
      </c>
      <c r="S286">
        <v>0</v>
      </c>
      <c r="T286" s="3">
        <v>0</v>
      </c>
      <c r="U286">
        <v>-2.2080714395879299E-4</v>
      </c>
      <c r="V286">
        <v>3.1576892728524429E-3</v>
      </c>
      <c r="W286">
        <v>0</v>
      </c>
      <c r="X286" s="3">
        <v>0</v>
      </c>
      <c r="Y286">
        <v>-2.3803045543297711E-4</v>
      </c>
      <c r="Z286">
        <v>3.403994102080146E-3</v>
      </c>
      <c r="AA286">
        <v>0</v>
      </c>
      <c r="AB286" s="3">
        <v>0</v>
      </c>
      <c r="AD286">
        <v>-1.162486210500821E-4</v>
      </c>
      <c r="AE286">
        <v>1.6624327324402E-3</v>
      </c>
      <c r="AF286">
        <v>1</v>
      </c>
      <c r="AG286" t="s">
        <v>17</v>
      </c>
      <c r="AH286" t="s">
        <v>19</v>
      </c>
      <c r="AJ286">
        <v>16.611807381889509</v>
      </c>
      <c r="AK286">
        <v>51.112356162144508</v>
      </c>
      <c r="AL286">
        <v>0</v>
      </c>
      <c r="AM286">
        <v>0</v>
      </c>
    </row>
    <row r="287" spans="1:39" x14ac:dyDescent="0.25">
      <c r="A287">
        <v>-1.2636545408887501E-4</v>
      </c>
      <c r="B287">
        <v>1.6676301171875069E-3</v>
      </c>
      <c r="C287">
        <v>0</v>
      </c>
      <c r="D287" s="3">
        <v>0</v>
      </c>
      <c r="E287">
        <v>-1.3060925157511611E-4</v>
      </c>
      <c r="F287">
        <v>1.7236350162347001E-3</v>
      </c>
      <c r="G287">
        <v>0</v>
      </c>
      <c r="H287" s="3">
        <v>0</v>
      </c>
      <c r="I287">
        <v>-1.439405313575869E-4</v>
      </c>
      <c r="J287">
        <v>1.89956635622154E-3</v>
      </c>
      <c r="K287">
        <v>0</v>
      </c>
      <c r="L287" s="3">
        <v>0</v>
      </c>
      <c r="M287">
        <v>-1.6785766064808031E-4</v>
      </c>
      <c r="N287">
        <v>2.2151979139844909E-3</v>
      </c>
      <c r="O287">
        <v>0</v>
      </c>
      <c r="P287" s="3">
        <v>0</v>
      </c>
      <c r="Q287">
        <v>-2.0286459884244731E-4</v>
      </c>
      <c r="R287">
        <v>2.6771803827246371E-3</v>
      </c>
      <c r="S287">
        <v>0</v>
      </c>
      <c r="T287" s="3">
        <v>0</v>
      </c>
      <c r="U287">
        <v>-2.418005287878454E-4</v>
      </c>
      <c r="V287">
        <v>3.191013296045883E-3</v>
      </c>
      <c r="W287">
        <v>0</v>
      </c>
      <c r="X287" s="3">
        <v>0</v>
      </c>
      <c r="Y287">
        <v>-2.6101043412352689E-4</v>
      </c>
      <c r="Z287">
        <v>3.444524169860911E-3</v>
      </c>
      <c r="AA287">
        <v>0</v>
      </c>
      <c r="AB287" s="3">
        <v>0</v>
      </c>
      <c r="AD287">
        <v>-1.2636545408887501E-4</v>
      </c>
      <c r="AE287">
        <v>1.6676301171875069E-3</v>
      </c>
      <c r="AF287">
        <v>1</v>
      </c>
      <c r="AG287" t="s">
        <v>17</v>
      </c>
      <c r="AH287" t="s">
        <v>19</v>
      </c>
      <c r="AJ287">
        <v>16.355546752269021</v>
      </c>
      <c r="AK287">
        <v>51.153140822128037</v>
      </c>
      <c r="AL287">
        <v>0</v>
      </c>
      <c r="AM287">
        <v>0</v>
      </c>
    </row>
    <row r="288" spans="1:39" x14ac:dyDescent="0.25">
      <c r="A288">
        <v>-1.365568641967749E-4</v>
      </c>
      <c r="B288">
        <v>1.6728906101200389E-3</v>
      </c>
      <c r="C288">
        <v>0</v>
      </c>
      <c r="D288" s="3">
        <v>0</v>
      </c>
      <c r="E288">
        <v>-1.4117732954832879E-4</v>
      </c>
      <c r="F288">
        <v>1.729493646126061E-3</v>
      </c>
      <c r="G288">
        <v>0</v>
      </c>
      <c r="H288" s="3">
        <v>0</v>
      </c>
      <c r="I288">
        <v>-1.557166654184262E-4</v>
      </c>
      <c r="J288">
        <v>1.90760785955307E-3</v>
      </c>
      <c r="K288">
        <v>0</v>
      </c>
      <c r="L288" s="3">
        <v>0</v>
      </c>
      <c r="M288">
        <v>-1.8186244731330239E-4</v>
      </c>
      <c r="N288">
        <v>2.2279069033503711E-3</v>
      </c>
      <c r="O288">
        <v>0</v>
      </c>
      <c r="P288" s="3">
        <v>0</v>
      </c>
      <c r="Q288">
        <v>-2.202867958225093E-4</v>
      </c>
      <c r="R288">
        <v>2.698624594468459E-3</v>
      </c>
      <c r="S288">
        <v>0</v>
      </c>
      <c r="T288" s="3">
        <v>0</v>
      </c>
      <c r="U288">
        <v>-2.6325595974678362E-4</v>
      </c>
      <c r="V288">
        <v>3.225018571632772E-3</v>
      </c>
      <c r="W288">
        <v>0</v>
      </c>
      <c r="X288" s="3">
        <v>0</v>
      </c>
      <c r="Y288">
        <v>-2.8455432648064668E-4</v>
      </c>
      <c r="Z288">
        <v>3.485934329544662E-3</v>
      </c>
      <c r="AA288">
        <v>0</v>
      </c>
      <c r="AB288" s="3">
        <v>0</v>
      </c>
      <c r="AD288">
        <v>-1.365568641967749E-4</v>
      </c>
      <c r="AE288">
        <v>1.6728906101200389E-3</v>
      </c>
      <c r="AF288">
        <v>1</v>
      </c>
      <c r="AG288" t="s">
        <v>17</v>
      </c>
      <c r="AH288" t="s">
        <v>19</v>
      </c>
      <c r="AJ288">
        <v>16.097699629479141</v>
      </c>
      <c r="AK288">
        <v>51.195009628528133</v>
      </c>
      <c r="AL288">
        <v>0</v>
      </c>
      <c r="AM288">
        <v>0</v>
      </c>
    </row>
    <row r="289" spans="1:39" x14ac:dyDescent="0.25">
      <c r="A289">
        <v>-1.468199767965922E-4</v>
      </c>
      <c r="B289">
        <v>1.678160013875255E-3</v>
      </c>
      <c r="C289">
        <v>0</v>
      </c>
      <c r="D289" s="3">
        <v>0</v>
      </c>
      <c r="E289">
        <v>-1.518288869255011E-4</v>
      </c>
      <c r="F289">
        <v>1.7354121186285139E-3</v>
      </c>
      <c r="G289">
        <v>0</v>
      </c>
      <c r="H289" s="3">
        <v>0</v>
      </c>
      <c r="I289">
        <v>-1.6760523951882541E-4</v>
      </c>
      <c r="J289">
        <v>1.9157366539170159E-3</v>
      </c>
      <c r="K289">
        <v>0</v>
      </c>
      <c r="L289" s="3">
        <v>0</v>
      </c>
      <c r="M289">
        <v>-1.960425709196346E-4</v>
      </c>
      <c r="N289">
        <v>2.2407768391792221E-3</v>
      </c>
      <c r="O289">
        <v>0</v>
      </c>
      <c r="P289" s="3">
        <v>0</v>
      </c>
      <c r="Q289">
        <v>-2.3800271289559679E-4</v>
      </c>
      <c r="R289">
        <v>2.720383456595761E-3</v>
      </c>
      <c r="S289">
        <v>0</v>
      </c>
      <c r="T289" s="3">
        <v>0</v>
      </c>
      <c r="U289">
        <v>-2.8518683332585352E-4</v>
      </c>
      <c r="V289">
        <v>3.259700420973385E-3</v>
      </c>
      <c r="W289">
        <v>0</v>
      </c>
      <c r="X289" s="3">
        <v>0</v>
      </c>
      <c r="Y289">
        <v>-3.0869473637017879E-4</v>
      </c>
      <c r="Z289">
        <v>3.5283969822982662E-3</v>
      </c>
      <c r="AA289">
        <v>0</v>
      </c>
      <c r="AB289" s="3">
        <v>0</v>
      </c>
      <c r="AD289">
        <v>-1.468199767965922E-4</v>
      </c>
      <c r="AE289">
        <v>1.678160013875255E-3</v>
      </c>
      <c r="AF289">
        <v>1</v>
      </c>
      <c r="AG289" t="s">
        <v>17</v>
      </c>
      <c r="AH289" t="s">
        <v>19</v>
      </c>
      <c r="AJ289">
        <v>15.83769552660339</v>
      </c>
      <c r="AK289">
        <v>51.23628508712941</v>
      </c>
      <c r="AL289">
        <v>0</v>
      </c>
      <c r="AM289">
        <v>0</v>
      </c>
    </row>
    <row r="290" spans="1:39" x14ac:dyDescent="0.25">
      <c r="A290">
        <v>-1.571589776880671E-4</v>
      </c>
      <c r="B290">
        <v>1.6834732403877299E-3</v>
      </c>
      <c r="C290">
        <v>0</v>
      </c>
      <c r="D290" s="3">
        <v>0</v>
      </c>
      <c r="E290">
        <v>-1.6256570126371841E-4</v>
      </c>
      <c r="F290">
        <v>1.741389591026307E-3</v>
      </c>
      <c r="G290">
        <v>0</v>
      </c>
      <c r="H290" s="3">
        <v>0</v>
      </c>
      <c r="I290">
        <v>-1.7960693606886821E-4</v>
      </c>
      <c r="J290">
        <v>1.923933809623703E-3</v>
      </c>
      <c r="K290">
        <v>0</v>
      </c>
      <c r="L290" s="3">
        <v>0</v>
      </c>
      <c r="M290">
        <v>-2.104018252203183E-4</v>
      </c>
      <c r="N290">
        <v>2.253805972129562E-3</v>
      </c>
      <c r="O290">
        <v>0</v>
      </c>
      <c r="P290" s="3">
        <v>0</v>
      </c>
      <c r="Q290">
        <v>-2.5602240582421512E-4</v>
      </c>
      <c r="R290">
        <v>2.7424896463772281E-3</v>
      </c>
      <c r="S290">
        <v>0</v>
      </c>
      <c r="T290" s="3">
        <v>0</v>
      </c>
      <c r="U290">
        <v>-3.0761647690794302E-4</v>
      </c>
      <c r="V290">
        <v>3.29516082883118E-3</v>
      </c>
      <c r="W290">
        <v>0</v>
      </c>
      <c r="X290" s="3">
        <v>0</v>
      </c>
      <c r="Y290">
        <v>-3.334484159834955E-4</v>
      </c>
      <c r="Z290">
        <v>3.571870303662033E-3</v>
      </c>
      <c r="AA290">
        <v>0</v>
      </c>
      <c r="AB290" s="3">
        <v>0</v>
      </c>
      <c r="AD290">
        <v>-1.571589776880671E-4</v>
      </c>
      <c r="AE290">
        <v>1.6834732403877299E-3</v>
      </c>
      <c r="AF290">
        <v>1</v>
      </c>
      <c r="AG290" t="s">
        <v>17</v>
      </c>
      <c r="AH290" t="s">
        <v>19</v>
      </c>
      <c r="AJ290">
        <v>15.57582817539283</v>
      </c>
      <c r="AK290">
        <v>51.278019296709921</v>
      </c>
      <c r="AL290">
        <v>0</v>
      </c>
      <c r="AM290">
        <v>0</v>
      </c>
    </row>
    <row r="291" spans="1:39" x14ac:dyDescent="0.25">
      <c r="A291">
        <v>-1.675753439045733E-4</v>
      </c>
      <c r="B291">
        <v>1.688829521679903E-3</v>
      </c>
      <c r="C291">
        <v>0</v>
      </c>
      <c r="D291" s="3">
        <v>0</v>
      </c>
      <c r="E291">
        <v>-1.7338601145056371E-4</v>
      </c>
      <c r="F291">
        <v>1.747389609719609E-3</v>
      </c>
      <c r="G291">
        <v>0</v>
      </c>
      <c r="H291" s="3">
        <v>0</v>
      </c>
      <c r="I291">
        <v>-1.9172554466241501E-4</v>
      </c>
      <c r="J291">
        <v>1.9322159951551711E-3</v>
      </c>
      <c r="K291">
        <v>0</v>
      </c>
      <c r="L291" s="3">
        <v>0</v>
      </c>
      <c r="M291">
        <v>-2.249404574169491E-4</v>
      </c>
      <c r="N291">
        <v>2.2669569177327948E-3</v>
      </c>
      <c r="O291">
        <v>0</v>
      </c>
      <c r="P291" s="3">
        <v>0</v>
      </c>
      <c r="Q291">
        <v>-2.7435320185392509E-4</v>
      </c>
      <c r="R291">
        <v>2.764940091199593E-3</v>
      </c>
      <c r="S291">
        <v>0</v>
      </c>
      <c r="T291" s="3">
        <v>0</v>
      </c>
      <c r="U291">
        <v>-3.305530037344705E-4</v>
      </c>
      <c r="V291">
        <v>3.3313234404259259E-3</v>
      </c>
      <c r="W291">
        <v>0</v>
      </c>
      <c r="X291" s="3">
        <v>0</v>
      </c>
      <c r="Y291">
        <v>-3.5883829516162528E-4</v>
      </c>
      <c r="Z291">
        <v>3.6163834861251362E-3</v>
      </c>
      <c r="AA291">
        <v>0</v>
      </c>
      <c r="AB291" s="3">
        <v>0</v>
      </c>
      <c r="AD291">
        <v>-1.675753439045733E-4</v>
      </c>
      <c r="AE291">
        <v>1.688829521679903E-3</v>
      </c>
      <c r="AF291">
        <v>1</v>
      </c>
      <c r="AG291" t="s">
        <v>17</v>
      </c>
      <c r="AH291" t="s">
        <v>19</v>
      </c>
      <c r="AJ291">
        <v>15.312041532493099</v>
      </c>
      <c r="AK291">
        <v>51.320169967258231</v>
      </c>
      <c r="AL291">
        <v>0</v>
      </c>
      <c r="AM291">
        <v>0</v>
      </c>
    </row>
    <row r="292" spans="1:39" x14ac:dyDescent="0.25">
      <c r="A292">
        <v>-1.7807054571228071E-4</v>
      </c>
      <c r="B292">
        <v>1.6942280704689389E-3</v>
      </c>
      <c r="C292">
        <v>0</v>
      </c>
      <c r="D292" s="3">
        <v>0</v>
      </c>
      <c r="E292">
        <v>-1.8429469725234459E-4</v>
      </c>
      <c r="F292">
        <v>1.753446916639419E-3</v>
      </c>
      <c r="G292">
        <v>0</v>
      </c>
      <c r="H292" s="3">
        <v>0</v>
      </c>
      <c r="I292">
        <v>-2.0395965171270881E-4</v>
      </c>
      <c r="J292">
        <v>1.9405464603510141E-3</v>
      </c>
      <c r="K292">
        <v>0</v>
      </c>
      <c r="L292" s="3">
        <v>0</v>
      </c>
      <c r="M292">
        <v>-2.3966908569857139E-4</v>
      </c>
      <c r="N292">
        <v>2.2802990297465121E-3</v>
      </c>
      <c r="O292">
        <v>0</v>
      </c>
      <c r="P292" s="3">
        <v>0</v>
      </c>
      <c r="Q292">
        <v>-2.9300240102715571E-4</v>
      </c>
      <c r="R292">
        <v>2.7877316293346381E-3</v>
      </c>
      <c r="S292">
        <v>0</v>
      </c>
      <c r="T292" s="3">
        <v>0</v>
      </c>
      <c r="U292">
        <v>-3.5402525372385491E-4</v>
      </c>
      <c r="V292">
        <v>3.3683252899273739E-3</v>
      </c>
      <c r="W292">
        <v>0</v>
      </c>
      <c r="X292" s="3">
        <v>0</v>
      </c>
      <c r="Y292">
        <v>-3.8489555007091092E-4</v>
      </c>
      <c r="Z292">
        <v>3.66203654018312E-3</v>
      </c>
      <c r="AA292">
        <v>0</v>
      </c>
      <c r="AB292" s="3">
        <v>0</v>
      </c>
      <c r="AD292">
        <v>-1.7807054571228071E-4</v>
      </c>
      <c r="AE292">
        <v>1.6942280704689389E-3</v>
      </c>
      <c r="AF292">
        <v>1</v>
      </c>
      <c r="AG292" t="s">
        <v>17</v>
      </c>
      <c r="AH292" t="s">
        <v>19</v>
      </c>
      <c r="AJ292">
        <v>15.0462795328209</v>
      </c>
      <c r="AK292">
        <v>51.362694281313978</v>
      </c>
      <c r="AL292">
        <v>0</v>
      </c>
      <c r="AM292">
        <v>0</v>
      </c>
    </row>
    <row r="293" spans="1:39" x14ac:dyDescent="0.25">
      <c r="A293">
        <v>-1.886460464145833E-4</v>
      </c>
      <c r="B293">
        <v>1.699668080221993E-3</v>
      </c>
      <c r="C293">
        <v>0</v>
      </c>
      <c r="D293" s="3">
        <v>0</v>
      </c>
      <c r="E293">
        <v>-1.9529351364885861E-4</v>
      </c>
      <c r="F293">
        <v>1.7595606042751541E-3</v>
      </c>
      <c r="G293">
        <v>0</v>
      </c>
      <c r="H293" s="3">
        <v>0</v>
      </c>
      <c r="I293">
        <v>-2.1631686848058121E-4</v>
      </c>
      <c r="J293">
        <v>1.9489773761916501E-3</v>
      </c>
      <c r="K293">
        <v>0</v>
      </c>
      <c r="L293" s="3">
        <v>0</v>
      </c>
      <c r="M293">
        <v>-2.5458418727729922E-4</v>
      </c>
      <c r="N293">
        <v>2.2937592653997588E-3</v>
      </c>
      <c r="O293">
        <v>0</v>
      </c>
      <c r="P293" s="3">
        <v>0</v>
      </c>
      <c r="Q293">
        <v>-3.1198122038796408E-4</v>
      </c>
      <c r="R293">
        <v>2.8108965546872612E-3</v>
      </c>
      <c r="S293">
        <v>0</v>
      </c>
      <c r="T293" s="3">
        <v>0</v>
      </c>
      <c r="U293">
        <v>-3.7804165886745291E-4</v>
      </c>
      <c r="V293">
        <v>3.4060896201295061E-3</v>
      </c>
      <c r="W293">
        <v>0</v>
      </c>
      <c r="X293" s="3">
        <v>0</v>
      </c>
      <c r="Y293">
        <v>-4.1163799772032402E-4</v>
      </c>
      <c r="Z293">
        <v>3.7087867921394282E-3</v>
      </c>
      <c r="AA293">
        <v>0</v>
      </c>
      <c r="AB293" s="3">
        <v>0</v>
      </c>
      <c r="AD293">
        <v>-1.886460464145833E-4</v>
      </c>
      <c r="AE293">
        <v>1.699668080221993E-3</v>
      </c>
      <c r="AF293">
        <v>1</v>
      </c>
      <c r="AG293" t="s">
        <v>17</v>
      </c>
      <c r="AH293" t="s">
        <v>19</v>
      </c>
      <c r="AJ293">
        <v>14.77848609641805</v>
      </c>
      <c r="AK293">
        <v>51.405548898100349</v>
      </c>
      <c r="AL293">
        <v>0</v>
      </c>
      <c r="AM293">
        <v>0</v>
      </c>
    </row>
    <row r="294" spans="1:39" x14ac:dyDescent="0.25">
      <c r="A294">
        <v>-1.9930122625388451E-4</v>
      </c>
      <c r="B294">
        <v>1.7051309647273551E-3</v>
      </c>
      <c r="C294">
        <v>0</v>
      </c>
      <c r="D294" s="3">
        <v>0</v>
      </c>
      <c r="E294">
        <v>-2.063800557301284E-4</v>
      </c>
      <c r="F294">
        <v>1.765694221466137E-3</v>
      </c>
      <c r="G294">
        <v>0</v>
      </c>
      <c r="H294" s="3">
        <v>0</v>
      </c>
      <c r="I294">
        <v>-2.2879565710387669E-4</v>
      </c>
      <c r="J294">
        <v>1.9574719476436659E-3</v>
      </c>
      <c r="K294">
        <v>0</v>
      </c>
      <c r="L294" s="3">
        <v>0</v>
      </c>
      <c r="M294">
        <v>-2.6969717533567518E-4</v>
      </c>
      <c r="N294">
        <v>2.307406800290067E-3</v>
      </c>
      <c r="O294">
        <v>0</v>
      </c>
      <c r="P294" s="3">
        <v>0</v>
      </c>
      <c r="Q294">
        <v>-3.3129752310050251E-4</v>
      </c>
      <c r="R294">
        <v>2.8344314573184042E-3</v>
      </c>
      <c r="S294">
        <v>0</v>
      </c>
      <c r="T294" s="3">
        <v>0</v>
      </c>
      <c r="U294">
        <v>-4.0262555266171651E-4</v>
      </c>
      <c r="V294">
        <v>3.4446817510264869E-3</v>
      </c>
      <c r="W294">
        <v>0</v>
      </c>
      <c r="X294" s="3">
        <v>0</v>
      </c>
      <c r="Y294">
        <v>-4.3910332144663058E-4</v>
      </c>
      <c r="Z294">
        <v>3.7567690083326112E-3</v>
      </c>
      <c r="AA294">
        <v>0</v>
      </c>
      <c r="AB294" s="3">
        <v>0</v>
      </c>
      <c r="AD294">
        <v>-1.9930122625388451E-4</v>
      </c>
      <c r="AE294">
        <v>1.7051309647273551E-3</v>
      </c>
      <c r="AF294">
        <v>1</v>
      </c>
      <c r="AG294" t="s">
        <v>17</v>
      </c>
      <c r="AH294" t="s">
        <v>19</v>
      </c>
      <c r="AJ294">
        <v>14.508454016603039</v>
      </c>
      <c r="AK294">
        <v>51.44815407850912</v>
      </c>
      <c r="AL294">
        <v>0</v>
      </c>
      <c r="AM294">
        <v>0</v>
      </c>
    </row>
    <row r="295" spans="1:39" x14ac:dyDescent="0.25">
      <c r="A295">
        <v>-2.1004158253857719E-4</v>
      </c>
      <c r="B295">
        <v>1.710651412474194E-3</v>
      </c>
      <c r="C295">
        <v>0</v>
      </c>
      <c r="D295" s="3">
        <v>0</v>
      </c>
      <c r="E295">
        <v>-2.1756197991722149E-4</v>
      </c>
      <c r="F295">
        <v>1.7719001340019049E-3</v>
      </c>
      <c r="G295">
        <v>0</v>
      </c>
      <c r="H295" s="3">
        <v>0</v>
      </c>
      <c r="I295">
        <v>-2.4140017954776049E-4</v>
      </c>
      <c r="J295">
        <v>1.96604669001223E-3</v>
      </c>
      <c r="K295">
        <v>0</v>
      </c>
      <c r="L295" s="3">
        <v>0</v>
      </c>
      <c r="M295">
        <v>-2.8500802421424872E-4</v>
      </c>
      <c r="N295">
        <v>2.3212040839534162E-3</v>
      </c>
      <c r="O295">
        <v>0</v>
      </c>
      <c r="P295" s="3">
        <v>0</v>
      </c>
      <c r="Q295">
        <v>-3.509635000363431E-4</v>
      </c>
      <c r="R295">
        <v>2.8583683278704561E-3</v>
      </c>
      <c r="S295">
        <v>0</v>
      </c>
      <c r="T295" s="3">
        <v>0</v>
      </c>
      <c r="U295">
        <v>-4.2780186908038769E-4</v>
      </c>
      <c r="V295">
        <v>3.4841666243257139E-3</v>
      </c>
      <c r="W295">
        <v>0</v>
      </c>
      <c r="X295" s="3">
        <v>0</v>
      </c>
      <c r="Y295">
        <v>-4.6731065044081099E-4</v>
      </c>
      <c r="Z295">
        <v>3.805939826672107E-3</v>
      </c>
      <c r="AA295">
        <v>0</v>
      </c>
      <c r="AB295" s="3">
        <v>0</v>
      </c>
      <c r="AD295">
        <v>-2.1004158253857719E-4</v>
      </c>
      <c r="AE295">
        <v>1.710651412474194E-3</v>
      </c>
      <c r="AF295">
        <v>1</v>
      </c>
      <c r="AG295" t="s">
        <v>17</v>
      </c>
      <c r="AH295" t="s">
        <v>19</v>
      </c>
      <c r="AJ295">
        <v>14.23643285656977</v>
      </c>
      <c r="AK295">
        <v>51.491538857597646</v>
      </c>
      <c r="AL295">
        <v>0</v>
      </c>
      <c r="AM295">
        <v>0</v>
      </c>
    </row>
    <row r="296" spans="1:39" x14ac:dyDescent="0.25">
      <c r="A296">
        <v>-2.2086430156542059E-4</v>
      </c>
      <c r="B296">
        <v>1.716193052135911E-3</v>
      </c>
      <c r="C296">
        <v>0</v>
      </c>
      <c r="D296" s="3">
        <v>0</v>
      </c>
      <c r="E296">
        <v>-2.2883676152499419E-4</v>
      </c>
      <c r="F296">
        <v>1.7781418609478189E-3</v>
      </c>
      <c r="G296">
        <v>0</v>
      </c>
      <c r="H296" s="3">
        <v>0</v>
      </c>
      <c r="I296">
        <v>-2.5413271736007961E-4</v>
      </c>
      <c r="J296">
        <v>1.9747003058554558E-3</v>
      </c>
      <c r="K296">
        <v>0</v>
      </c>
      <c r="L296" s="3">
        <v>0</v>
      </c>
      <c r="M296">
        <v>-3.0052042884544269E-4</v>
      </c>
      <c r="N296">
        <v>2.3351490863573821E-3</v>
      </c>
      <c r="O296">
        <v>0</v>
      </c>
      <c r="P296" s="3">
        <v>0</v>
      </c>
      <c r="Q296">
        <v>-3.7098757135671512E-4</v>
      </c>
      <c r="R296">
        <v>2.8827034875193789E-3</v>
      </c>
      <c r="S296">
        <v>0</v>
      </c>
      <c r="T296" s="3">
        <v>0</v>
      </c>
      <c r="U296">
        <v>-4.5358344339136949E-4</v>
      </c>
      <c r="V296">
        <v>3.5245023690783071E-3</v>
      </c>
      <c r="W296">
        <v>0</v>
      </c>
      <c r="X296" s="3">
        <v>0</v>
      </c>
      <c r="Y296">
        <v>-4.9629647393344199E-4</v>
      </c>
      <c r="Z296">
        <v>3.8563975904084089E-3</v>
      </c>
      <c r="AA296">
        <v>0</v>
      </c>
      <c r="AB296" s="3">
        <v>0</v>
      </c>
      <c r="AD296">
        <v>-2.2086430156542059E-4</v>
      </c>
      <c r="AE296">
        <v>1.716193052135911E-3</v>
      </c>
      <c r="AF296">
        <v>1</v>
      </c>
      <c r="AG296" t="s">
        <v>17</v>
      </c>
      <c r="AH296" t="s">
        <v>19</v>
      </c>
      <c r="AJ296">
        <v>13.962067720401251</v>
      </c>
      <c r="AK296">
        <v>51.534588279176859</v>
      </c>
      <c r="AL296">
        <v>0</v>
      </c>
      <c r="AM296">
        <v>0</v>
      </c>
    </row>
    <row r="297" spans="1:39" x14ac:dyDescent="0.25">
      <c r="A297">
        <v>-2.3177766407484211E-4</v>
      </c>
      <c r="B297">
        <v>1.7218082061563171E-3</v>
      </c>
      <c r="C297">
        <v>0</v>
      </c>
      <c r="D297" s="3">
        <v>0</v>
      </c>
      <c r="E297">
        <v>-2.402081981976768E-4</v>
      </c>
      <c r="F297">
        <v>1.7844361685741719E-3</v>
      </c>
      <c r="G297">
        <v>0</v>
      </c>
      <c r="H297" s="3">
        <v>0</v>
      </c>
      <c r="I297">
        <v>-2.669979260413193E-4</v>
      </c>
      <c r="J297">
        <v>1.9834491900661108E-3</v>
      </c>
      <c r="K297">
        <v>0</v>
      </c>
      <c r="L297" s="3">
        <v>0</v>
      </c>
      <c r="M297">
        <v>-3.1624522271132469E-4</v>
      </c>
      <c r="N297">
        <v>2.3492928958256509E-3</v>
      </c>
      <c r="O297">
        <v>0</v>
      </c>
      <c r="P297" s="3">
        <v>0</v>
      </c>
      <c r="Q297">
        <v>-3.9137812372962621E-4</v>
      </c>
      <c r="R297">
        <v>2.907433155121169E-3</v>
      </c>
      <c r="S297">
        <v>0</v>
      </c>
      <c r="T297" s="3">
        <v>0</v>
      </c>
      <c r="U297">
        <v>-4.8000131067453479E-4</v>
      </c>
      <c r="V297">
        <v>3.5657887872160561E-3</v>
      </c>
      <c r="W297">
        <v>0</v>
      </c>
      <c r="X297" s="3">
        <v>0</v>
      </c>
      <c r="Y297">
        <v>-5.260996811866052E-4</v>
      </c>
      <c r="Z297">
        <v>3.9082400452134071E-3</v>
      </c>
      <c r="AA297">
        <v>0</v>
      </c>
      <c r="AB297" s="3">
        <v>0</v>
      </c>
      <c r="AD297">
        <v>-2.3177766407484211E-4</v>
      </c>
      <c r="AE297">
        <v>1.7218082061563171E-3</v>
      </c>
      <c r="AF297">
        <v>1</v>
      </c>
      <c r="AG297" t="s">
        <v>17</v>
      </c>
      <c r="AH297" t="s">
        <v>19</v>
      </c>
      <c r="AJ297">
        <v>13.68573538901386</v>
      </c>
      <c r="AK297">
        <v>51.578854625952701</v>
      </c>
      <c r="AL297">
        <v>0</v>
      </c>
      <c r="AM297">
        <v>0</v>
      </c>
    </row>
    <row r="298" spans="1:39" x14ac:dyDescent="0.25">
      <c r="A298">
        <v>-2.4277873701918361E-4</v>
      </c>
      <c r="B298">
        <v>1.727460474624979E-3</v>
      </c>
      <c r="C298">
        <v>0</v>
      </c>
      <c r="D298" s="3">
        <v>0</v>
      </c>
      <c r="E298">
        <v>-2.5167800270843501E-4</v>
      </c>
      <c r="F298">
        <v>1.79078204026173E-3</v>
      </c>
      <c r="G298">
        <v>0</v>
      </c>
      <c r="H298" s="3">
        <v>0</v>
      </c>
      <c r="I298">
        <v>-2.7999588421794008E-4</v>
      </c>
      <c r="J298">
        <v>1.9922742369565269E-3</v>
      </c>
      <c r="K298">
        <v>0</v>
      </c>
      <c r="L298" s="3">
        <v>0</v>
      </c>
      <c r="M298">
        <v>-3.3218450300129851E-4</v>
      </c>
      <c r="N298">
        <v>2.3636155549006869E-3</v>
      </c>
      <c r="O298">
        <v>0</v>
      </c>
      <c r="P298" s="3">
        <v>0</v>
      </c>
      <c r="Q298">
        <v>-4.1214848653793812E-4</v>
      </c>
      <c r="R298">
        <v>2.9325888622385231E-3</v>
      </c>
      <c r="S298">
        <v>0</v>
      </c>
      <c r="T298" s="3">
        <v>0</v>
      </c>
      <c r="U298">
        <v>-5.0706901000533832E-4</v>
      </c>
      <c r="V298">
        <v>3.6079834809513221E-3</v>
      </c>
      <c r="W298">
        <v>0</v>
      </c>
      <c r="X298" s="3">
        <v>0</v>
      </c>
      <c r="Y298">
        <v>-5.5674164511648359E-4</v>
      </c>
      <c r="Z298">
        <v>3.9614226448522047E-3</v>
      </c>
      <c r="AA298">
        <v>0</v>
      </c>
      <c r="AB298" s="3">
        <v>0</v>
      </c>
      <c r="AD298">
        <v>-2.4277873701918361E-4</v>
      </c>
      <c r="AE298">
        <v>1.727460474624979E-3</v>
      </c>
      <c r="AF298">
        <v>1</v>
      </c>
      <c r="AG298" t="s">
        <v>17</v>
      </c>
      <c r="AH298" t="s">
        <v>19</v>
      </c>
      <c r="AJ298">
        <v>13.407084388845499</v>
      </c>
      <c r="AK298">
        <v>51.623223494771068</v>
      </c>
      <c r="AL298">
        <v>0</v>
      </c>
      <c r="AM298">
        <v>0</v>
      </c>
    </row>
    <row r="299" spans="1:39" x14ac:dyDescent="0.25">
      <c r="A299">
        <v>-2.5386634601389039E-4</v>
      </c>
      <c r="B299">
        <v>1.7331312423726111E-3</v>
      </c>
      <c r="C299">
        <v>0</v>
      </c>
      <c r="D299" s="3">
        <v>0</v>
      </c>
      <c r="E299">
        <v>-2.6325047021932829E-4</v>
      </c>
      <c r="F299">
        <v>1.7971961296572761E-3</v>
      </c>
      <c r="G299">
        <v>0</v>
      </c>
      <c r="H299" s="3">
        <v>0</v>
      </c>
      <c r="I299">
        <v>-2.9312883751137338E-4</v>
      </c>
      <c r="J299">
        <v>2.0011740599265122E-3</v>
      </c>
      <c r="K299">
        <v>0</v>
      </c>
      <c r="L299" s="3">
        <v>0</v>
      </c>
      <c r="M299">
        <v>-3.4833993446598579E-4</v>
      </c>
      <c r="N299">
        <v>2.378097108452474E-3</v>
      </c>
      <c r="O299">
        <v>0</v>
      </c>
      <c r="P299" s="3">
        <v>0</v>
      </c>
      <c r="Q299">
        <v>-4.3330759428357522E-4</v>
      </c>
      <c r="R299">
        <v>2.9581665352724218E-3</v>
      </c>
      <c r="S299">
        <v>0</v>
      </c>
      <c r="T299" s="3">
        <v>0</v>
      </c>
      <c r="U299">
        <v>-5.348199237856482E-4</v>
      </c>
      <c r="V299">
        <v>3.6511854899645871E-3</v>
      </c>
      <c r="W299">
        <v>0</v>
      </c>
      <c r="X299" s="3">
        <v>0</v>
      </c>
      <c r="Y299">
        <v>-5.8825837755978024E-4</v>
      </c>
      <c r="Z299">
        <v>4.0160068033613817E-3</v>
      </c>
      <c r="AA299">
        <v>0</v>
      </c>
      <c r="AB299" s="3">
        <v>0</v>
      </c>
      <c r="AD299">
        <v>-2.5386634601389039E-4</v>
      </c>
      <c r="AE299">
        <v>1.7331312423726111E-3</v>
      </c>
      <c r="AF299">
        <v>1</v>
      </c>
      <c r="AG299" t="s">
        <v>17</v>
      </c>
      <c r="AH299" t="s">
        <v>19</v>
      </c>
      <c r="AJ299">
        <v>13.125924685402079</v>
      </c>
      <c r="AK299">
        <v>51.667120999097001</v>
      </c>
      <c r="AL299">
        <v>0</v>
      </c>
      <c r="AM299">
        <v>0</v>
      </c>
    </row>
    <row r="300" spans="1:39" x14ac:dyDescent="0.25">
      <c r="A300">
        <v>-2.6504967467589062E-4</v>
      </c>
      <c r="B300">
        <v>1.7388726457981799E-3</v>
      </c>
      <c r="C300">
        <v>0</v>
      </c>
      <c r="D300" s="3">
        <v>0</v>
      </c>
      <c r="E300">
        <v>-2.7492221460770241E-4</v>
      </c>
      <c r="F300">
        <v>1.80364197499268E-3</v>
      </c>
      <c r="G300">
        <v>0</v>
      </c>
      <c r="H300" s="3">
        <v>0</v>
      </c>
      <c r="I300">
        <v>-3.0640440799287947E-4</v>
      </c>
      <c r="J300">
        <v>2.0101825978934801E-3</v>
      </c>
      <c r="K300">
        <v>0</v>
      </c>
      <c r="L300" s="3">
        <v>0</v>
      </c>
      <c r="M300">
        <v>-3.6471813867090108E-4</v>
      </c>
      <c r="N300">
        <v>2.392752964276493E-3</v>
      </c>
      <c r="O300">
        <v>0</v>
      </c>
      <c r="P300" s="3">
        <v>0</v>
      </c>
      <c r="Q300">
        <v>-4.5486973284081358E-4</v>
      </c>
      <c r="R300">
        <v>2.9841973464243012E-3</v>
      </c>
      <c r="S300">
        <v>0</v>
      </c>
      <c r="T300" s="3">
        <v>0</v>
      </c>
      <c r="U300">
        <v>-5.6327367021435394E-4</v>
      </c>
      <c r="V300">
        <v>3.6953872078197992E-3</v>
      </c>
      <c r="W300">
        <v>0</v>
      </c>
      <c r="X300" s="3">
        <v>0</v>
      </c>
      <c r="Y300">
        <v>-6.2069822562559128E-4</v>
      </c>
      <c r="Z300">
        <v>4.0721240920428272E-3</v>
      </c>
      <c r="AA300">
        <v>0</v>
      </c>
      <c r="AB300" s="3">
        <v>0</v>
      </c>
      <c r="AD300">
        <v>-2.6504967467589062E-4</v>
      </c>
      <c r="AE300">
        <v>1.7388726457981799E-3</v>
      </c>
      <c r="AF300">
        <v>1</v>
      </c>
      <c r="AG300" t="s">
        <v>17</v>
      </c>
      <c r="AH300" t="s">
        <v>19</v>
      </c>
      <c r="AJ300">
        <v>12.84260225968063</v>
      </c>
      <c r="AK300">
        <v>51.71208252588572</v>
      </c>
      <c r="AL300">
        <v>0</v>
      </c>
      <c r="AM300">
        <v>0</v>
      </c>
    </row>
    <row r="301" spans="1:39" x14ac:dyDescent="0.25">
      <c r="A301">
        <v>-2.7632514586211731E-4</v>
      </c>
      <c r="B301">
        <v>1.7446483082297461E-3</v>
      </c>
      <c r="C301">
        <v>0</v>
      </c>
      <c r="D301" s="3">
        <v>0</v>
      </c>
      <c r="E301">
        <v>-2.8670300352275519E-4</v>
      </c>
      <c r="F301">
        <v>1.810171522753681E-3</v>
      </c>
      <c r="G301">
        <v>0</v>
      </c>
      <c r="H301" s="3">
        <v>0</v>
      </c>
      <c r="I301">
        <v>-3.1982263551789069E-4</v>
      </c>
      <c r="J301">
        <v>2.0192806494284481E-3</v>
      </c>
      <c r="K301">
        <v>0</v>
      </c>
      <c r="L301" s="3">
        <v>0</v>
      </c>
      <c r="M301">
        <v>-3.8132892507101909E-4</v>
      </c>
      <c r="N301">
        <v>2.407616078256554E-3</v>
      </c>
      <c r="O301">
        <v>0</v>
      </c>
      <c r="P301" s="3">
        <v>0</v>
      </c>
      <c r="Q301">
        <v>-4.768387827434775E-4</v>
      </c>
      <c r="R301">
        <v>3.0106415868024362E-3</v>
      </c>
      <c r="S301">
        <v>0</v>
      </c>
      <c r="T301" s="3">
        <v>0</v>
      </c>
      <c r="U301">
        <v>-5.9246098450757654E-4</v>
      </c>
      <c r="V301">
        <v>3.7406514383205801E-3</v>
      </c>
      <c r="W301">
        <v>0</v>
      </c>
      <c r="X301" s="3">
        <v>0</v>
      </c>
      <c r="Y301">
        <v>-6.5409035377420022E-4</v>
      </c>
      <c r="Z301">
        <v>4.1297639618761931E-3</v>
      </c>
      <c r="AA301">
        <v>0</v>
      </c>
      <c r="AB301" s="3">
        <v>0</v>
      </c>
      <c r="AD301">
        <v>-2.7632514586211731E-4</v>
      </c>
      <c r="AE301">
        <v>1.7446483082297461E-3</v>
      </c>
      <c r="AF301">
        <v>1</v>
      </c>
      <c r="AG301" t="s">
        <v>17</v>
      </c>
      <c r="AH301" t="s">
        <v>19</v>
      </c>
      <c r="AJ301">
        <v>12.55678627429959</v>
      </c>
      <c r="AK301">
        <v>51.757002265588277</v>
      </c>
      <c r="AL301">
        <v>0</v>
      </c>
      <c r="AM301">
        <v>0</v>
      </c>
    </row>
    <row r="302" spans="1:39" x14ac:dyDescent="0.25">
      <c r="A302">
        <v>-2.876970508849743E-4</v>
      </c>
      <c r="B302">
        <v>1.750474893742072E-3</v>
      </c>
      <c r="C302">
        <v>0</v>
      </c>
      <c r="D302" s="3">
        <v>0</v>
      </c>
      <c r="E302">
        <v>-2.9858642790547759E-4</v>
      </c>
      <c r="F302">
        <v>1.816730634022511E-3</v>
      </c>
      <c r="G302">
        <v>0</v>
      </c>
      <c r="H302" s="3">
        <v>0</v>
      </c>
      <c r="I302">
        <v>-3.3338313492785321E-4</v>
      </c>
      <c r="J302">
        <v>2.0284490435098571E-3</v>
      </c>
      <c r="K302">
        <v>0</v>
      </c>
      <c r="L302" s="3">
        <v>0</v>
      </c>
      <c r="M302">
        <v>-3.9817130324078682E-4</v>
      </c>
      <c r="N302">
        <v>2.4226486423394918E-3</v>
      </c>
      <c r="O302">
        <v>0</v>
      </c>
      <c r="P302" s="3">
        <v>0</v>
      </c>
      <c r="Q302">
        <v>-4.9923516187315507E-4</v>
      </c>
      <c r="R302">
        <v>3.0375654329582108E-3</v>
      </c>
      <c r="S302">
        <v>0</v>
      </c>
      <c r="T302" s="3">
        <v>0</v>
      </c>
      <c r="U302">
        <v>-6.2241417074742971E-4</v>
      </c>
      <c r="V302">
        <v>3.7870404859946718E-3</v>
      </c>
      <c r="W302">
        <v>0</v>
      </c>
      <c r="X302" s="3">
        <v>0</v>
      </c>
      <c r="Y302">
        <v>-6.8848702455173033E-4</v>
      </c>
      <c r="Z302">
        <v>4.1890566741569933E-3</v>
      </c>
      <c r="AA302">
        <v>0</v>
      </c>
      <c r="AB302" s="3">
        <v>0</v>
      </c>
      <c r="AD302">
        <v>-2.876970508849743E-4</v>
      </c>
      <c r="AE302">
        <v>1.750474893742072E-3</v>
      </c>
      <c r="AF302">
        <v>1</v>
      </c>
      <c r="AG302" t="s">
        <v>17</v>
      </c>
      <c r="AH302" t="s">
        <v>19</v>
      </c>
      <c r="AJ302">
        <v>12.26854446527377</v>
      </c>
      <c r="AK302">
        <v>51.802354419579792</v>
      </c>
      <c r="AL302">
        <v>0</v>
      </c>
      <c r="AM302">
        <v>0</v>
      </c>
    </row>
    <row r="303" spans="1:39" x14ac:dyDescent="0.25">
      <c r="A303">
        <v>-2.9916707997792861E-4</v>
      </c>
      <c r="B303">
        <v>1.756351351631625E-3</v>
      </c>
      <c r="C303">
        <v>0</v>
      </c>
      <c r="D303" s="3">
        <v>0</v>
      </c>
      <c r="E303">
        <v>-3.1057984903958339E-4</v>
      </c>
      <c r="F303">
        <v>1.8233534842485421E-3</v>
      </c>
      <c r="G303">
        <v>0</v>
      </c>
      <c r="H303" s="3">
        <v>0</v>
      </c>
      <c r="I303">
        <v>-3.4709410438259441E-4</v>
      </c>
      <c r="J303">
        <v>2.0377215281197152E-3</v>
      </c>
      <c r="K303">
        <v>0</v>
      </c>
      <c r="L303" s="3">
        <v>0</v>
      </c>
      <c r="M303">
        <v>-4.1525544888894208E-4</v>
      </c>
      <c r="N303">
        <v>2.4378834361798701E-3</v>
      </c>
      <c r="O303">
        <v>0</v>
      </c>
      <c r="P303" s="3">
        <v>0</v>
      </c>
      <c r="Q303">
        <v>-5.2206887867039707E-4</v>
      </c>
      <c r="R303">
        <v>3.064964169069693E-3</v>
      </c>
      <c r="S303">
        <v>0</v>
      </c>
      <c r="T303" s="3">
        <v>0</v>
      </c>
      <c r="U303">
        <v>-6.5314307509699049E-4</v>
      </c>
      <c r="V303">
        <v>3.834475112836837E-3</v>
      </c>
      <c r="W303">
        <v>0</v>
      </c>
      <c r="X303" s="3">
        <v>0</v>
      </c>
      <c r="Y303">
        <v>-7.239196581860012E-4</v>
      </c>
      <c r="Z303">
        <v>4.2499905745695364E-3</v>
      </c>
      <c r="AA303">
        <v>0</v>
      </c>
      <c r="AB303" s="3">
        <v>0</v>
      </c>
      <c r="AD303">
        <v>-2.9916707997792861E-4</v>
      </c>
      <c r="AE303">
        <v>1.756351351631625E-3</v>
      </c>
      <c r="AF303">
        <v>1</v>
      </c>
      <c r="AG303" t="s">
        <v>17</v>
      </c>
      <c r="AH303" t="s">
        <v>19</v>
      </c>
      <c r="AJ303">
        <v>11.977810602545871</v>
      </c>
      <c r="AK303">
        <v>51.848085162573241</v>
      </c>
      <c r="AL303">
        <v>0</v>
      </c>
      <c r="AM303">
        <v>0</v>
      </c>
    </row>
    <row r="304" spans="1:39" x14ac:dyDescent="0.25">
      <c r="A304">
        <v>-3.107369136543342E-4</v>
      </c>
      <c r="B304">
        <v>1.7622766090919441E-3</v>
      </c>
      <c r="C304">
        <v>0</v>
      </c>
      <c r="D304" s="3">
        <v>0</v>
      </c>
      <c r="E304">
        <v>-3.2268522833888639E-4</v>
      </c>
      <c r="F304">
        <v>1.8300388689375161E-3</v>
      </c>
      <c r="G304">
        <v>0</v>
      </c>
      <c r="H304" s="3">
        <v>0</v>
      </c>
      <c r="I304">
        <v>-3.6095833821461163E-4</v>
      </c>
      <c r="J304">
        <v>2.047096461155948E-3</v>
      </c>
      <c r="K304">
        <v>0</v>
      </c>
      <c r="L304" s="3">
        <v>0</v>
      </c>
      <c r="M304">
        <v>-4.3259233503701791E-4</v>
      </c>
      <c r="N304">
        <v>2.4533530450014129E-3</v>
      </c>
      <c r="O304">
        <v>0</v>
      </c>
      <c r="P304" s="3">
        <v>0</v>
      </c>
      <c r="Q304">
        <v>-5.4534989726540378E-4</v>
      </c>
      <c r="R304">
        <v>3.092832957691671E-3</v>
      </c>
      <c r="S304">
        <v>0</v>
      </c>
      <c r="T304" s="3">
        <v>0</v>
      </c>
      <c r="U304">
        <v>-6.8470550096672988E-4</v>
      </c>
      <c r="V304">
        <v>3.883157859424852E-3</v>
      </c>
      <c r="W304">
        <v>0</v>
      </c>
      <c r="X304" s="3">
        <v>0</v>
      </c>
      <c r="Y304">
        <v>-7.6044440215841365E-4</v>
      </c>
      <c r="Z304">
        <v>4.3126945127910706E-3</v>
      </c>
      <c r="AA304">
        <v>0</v>
      </c>
      <c r="AB304" s="3">
        <v>0</v>
      </c>
      <c r="AD304">
        <v>-3.107369136543342E-4</v>
      </c>
      <c r="AE304">
        <v>1.7622766090919441E-3</v>
      </c>
      <c r="AF304">
        <v>1</v>
      </c>
      <c r="AG304" t="s">
        <v>17</v>
      </c>
      <c r="AH304" t="s">
        <v>19</v>
      </c>
      <c r="AJ304">
        <v>11.68451849350082</v>
      </c>
      <c r="AK304">
        <v>51.89414008946197</v>
      </c>
      <c r="AL304">
        <v>0</v>
      </c>
      <c r="AM304">
        <v>0</v>
      </c>
    </row>
    <row r="305" spans="1:39" x14ac:dyDescent="0.25">
      <c r="A305">
        <v>-3.2240822248330109E-4</v>
      </c>
      <c r="B305">
        <v>1.7682495712958079E-3</v>
      </c>
      <c r="C305">
        <v>0</v>
      </c>
      <c r="D305" s="3">
        <v>0</v>
      </c>
      <c r="E305">
        <v>-3.3490451603067508E-4</v>
      </c>
      <c r="F305">
        <v>1.836785558181425E-3</v>
      </c>
      <c r="G305">
        <v>0</v>
      </c>
      <c r="H305" s="3">
        <v>0</v>
      </c>
      <c r="I305">
        <v>-3.7497220057733729E-4</v>
      </c>
      <c r="J305">
        <v>2.0565369822510169E-3</v>
      </c>
      <c r="K305">
        <v>0</v>
      </c>
      <c r="L305" s="3">
        <v>0</v>
      </c>
      <c r="M305">
        <v>-4.5017448458958858E-4</v>
      </c>
      <c r="N305">
        <v>2.4689842996329929E-3</v>
      </c>
      <c r="O305">
        <v>0</v>
      </c>
      <c r="P305" s="3">
        <v>0</v>
      </c>
      <c r="Q305">
        <v>-5.6910096614747714E-4</v>
      </c>
      <c r="R305">
        <v>3.1212372056250142E-3</v>
      </c>
      <c r="S305">
        <v>0</v>
      </c>
      <c r="T305" s="3">
        <v>0</v>
      </c>
      <c r="U305">
        <v>-7.1710634844984516E-4</v>
      </c>
      <c r="V305">
        <v>3.9329734938308436E-3</v>
      </c>
      <c r="W305">
        <v>0</v>
      </c>
      <c r="X305" s="3">
        <v>0</v>
      </c>
      <c r="Y305">
        <v>-7.9810773377976931E-4</v>
      </c>
      <c r="Z305">
        <v>4.3772260125190844E-3</v>
      </c>
      <c r="AA305">
        <v>0</v>
      </c>
      <c r="AB305" s="3">
        <v>0</v>
      </c>
      <c r="AD305">
        <v>-3.2240822248330109E-4</v>
      </c>
      <c r="AE305">
        <v>1.7682495712958079E-3</v>
      </c>
      <c r="AF305">
        <v>1</v>
      </c>
      <c r="AG305" t="s">
        <v>17</v>
      </c>
      <c r="AH305" t="s">
        <v>19</v>
      </c>
      <c r="AJ305">
        <v>11.388601991050511</v>
      </c>
      <c r="AK305">
        <v>51.940464220650547</v>
      </c>
      <c r="AL305">
        <v>0</v>
      </c>
      <c r="AM305">
        <v>0</v>
      </c>
    </row>
    <row r="306" spans="1:39" x14ac:dyDescent="0.25">
      <c r="A306">
        <v>-3.3418597662135667E-4</v>
      </c>
      <c r="B306">
        <v>1.7742866938939071E-3</v>
      </c>
      <c r="C306">
        <v>0</v>
      </c>
      <c r="D306" s="3">
        <v>0</v>
      </c>
      <c r="E306">
        <v>-3.4723965089881158E-4</v>
      </c>
      <c r="F306">
        <v>1.8435922967533461E-3</v>
      </c>
      <c r="G306">
        <v>0</v>
      </c>
      <c r="H306" s="3">
        <v>0</v>
      </c>
      <c r="I306">
        <v>-3.891543900087736E-4</v>
      </c>
      <c r="J306">
        <v>2.066129354210734E-3</v>
      </c>
      <c r="K306">
        <v>0</v>
      </c>
      <c r="L306" s="3">
        <v>0</v>
      </c>
      <c r="M306">
        <v>-4.6801261600640113E-4</v>
      </c>
      <c r="N306">
        <v>2.4848097025193029E-3</v>
      </c>
      <c r="O306">
        <v>0</v>
      </c>
      <c r="P306" s="3">
        <v>0</v>
      </c>
      <c r="Q306">
        <v>-5.933265651679125E-4</v>
      </c>
      <c r="R306">
        <v>3.150136461004112E-3</v>
      </c>
      <c r="S306">
        <v>0</v>
      </c>
      <c r="T306" s="3">
        <v>0</v>
      </c>
      <c r="U306">
        <v>-7.503943051554643E-4</v>
      </c>
      <c r="V306">
        <v>3.9840529643757009E-3</v>
      </c>
      <c r="W306">
        <v>0</v>
      </c>
      <c r="X306" s="3">
        <v>0</v>
      </c>
      <c r="Y306">
        <v>-8.3695764112213741E-4</v>
      </c>
      <c r="Z306">
        <v>4.4436418936824387E-3</v>
      </c>
      <c r="AA306">
        <v>0</v>
      </c>
      <c r="AB306" s="3">
        <v>0</v>
      </c>
      <c r="AD306">
        <v>-3.3418597662135667E-4</v>
      </c>
      <c r="AE306">
        <v>1.7742866938939071E-3</v>
      </c>
      <c r="AF306">
        <v>1</v>
      </c>
      <c r="AG306" t="s">
        <v>17</v>
      </c>
      <c r="AH306" t="s">
        <v>19</v>
      </c>
      <c r="AJ306">
        <v>11.090104837365031</v>
      </c>
      <c r="AK306">
        <v>51.98751688826605</v>
      </c>
      <c r="AL306">
        <v>0</v>
      </c>
      <c r="AM306">
        <v>0</v>
      </c>
    </row>
    <row r="307" spans="1:39" x14ac:dyDescent="0.25">
      <c r="A307">
        <v>-3.4606530874464839E-4</v>
      </c>
      <c r="B307">
        <v>1.780351673890287E-3</v>
      </c>
      <c r="C307">
        <v>0</v>
      </c>
      <c r="D307" s="3">
        <v>0</v>
      </c>
      <c r="E307">
        <v>-3.5969256002758919E-4</v>
      </c>
      <c r="F307">
        <v>1.850457804204576E-3</v>
      </c>
      <c r="G307">
        <v>0</v>
      </c>
      <c r="H307" s="3">
        <v>0</v>
      </c>
      <c r="I307">
        <v>-4.0348810270856802E-4</v>
      </c>
      <c r="J307">
        <v>2.0757663391856051E-3</v>
      </c>
      <c r="K307">
        <v>0</v>
      </c>
      <c r="L307" s="3">
        <v>0</v>
      </c>
      <c r="M307">
        <v>-4.861250646697167E-4</v>
      </c>
      <c r="N307">
        <v>2.5008966537104181E-3</v>
      </c>
      <c r="O307">
        <v>0</v>
      </c>
      <c r="P307" s="3">
        <v>0</v>
      </c>
      <c r="Q307">
        <v>-6.1804395390447514E-4</v>
      </c>
      <c r="R307">
        <v>3.1795605051054372E-3</v>
      </c>
      <c r="S307">
        <v>0</v>
      </c>
      <c r="T307" s="3">
        <v>0</v>
      </c>
      <c r="U307">
        <v>-7.8460758763772688E-4</v>
      </c>
      <c r="V307">
        <v>4.0364561159424448E-3</v>
      </c>
      <c r="W307">
        <v>0</v>
      </c>
      <c r="X307" s="3">
        <v>0</v>
      </c>
      <c r="Y307">
        <v>-8.7705726234042216E-4</v>
      </c>
      <c r="Z307">
        <v>4.5120684612093452E-3</v>
      </c>
      <c r="AA307">
        <v>0</v>
      </c>
      <c r="AB307" s="3">
        <v>0</v>
      </c>
      <c r="AD307">
        <v>-3.4606530874464839E-4</v>
      </c>
      <c r="AE307">
        <v>1.780351673890287E-3</v>
      </c>
      <c r="AF307">
        <v>1</v>
      </c>
      <c r="AG307" t="s">
        <v>17</v>
      </c>
      <c r="AH307" t="s">
        <v>19</v>
      </c>
      <c r="AJ307">
        <v>10.78873786218865</v>
      </c>
      <c r="AK307">
        <v>52.034210353706527</v>
      </c>
      <c r="AL307">
        <v>0</v>
      </c>
      <c r="AM307">
        <v>0</v>
      </c>
    </row>
    <row r="308" spans="1:39" x14ac:dyDescent="0.25">
      <c r="A308">
        <v>-3.5805809369708982E-4</v>
      </c>
      <c r="B308">
        <v>1.7864960077116881E-3</v>
      </c>
      <c r="C308">
        <v>0</v>
      </c>
      <c r="D308" s="3">
        <v>0</v>
      </c>
      <c r="E308">
        <v>-3.7226515854636933E-4</v>
      </c>
      <c r="F308">
        <v>1.857380774964039E-3</v>
      </c>
      <c r="G308">
        <v>0</v>
      </c>
      <c r="H308" s="3">
        <v>0</v>
      </c>
      <c r="I308">
        <v>-4.1799623496203178E-4</v>
      </c>
      <c r="J308">
        <v>2.0855515296071508E-3</v>
      </c>
      <c r="K308">
        <v>0</v>
      </c>
      <c r="L308" s="3">
        <v>0</v>
      </c>
      <c r="M308">
        <v>-5.0450366074970506E-4</v>
      </c>
      <c r="N308">
        <v>2.5171719105664368E-3</v>
      </c>
      <c r="O308">
        <v>0</v>
      </c>
      <c r="P308" s="3">
        <v>0</v>
      </c>
      <c r="Q308">
        <v>-6.4327115788006541E-4</v>
      </c>
      <c r="R308">
        <v>3.2095388308719911E-3</v>
      </c>
      <c r="S308">
        <v>0</v>
      </c>
      <c r="T308" s="3">
        <v>0</v>
      </c>
      <c r="U308">
        <v>-8.1976486035840123E-4</v>
      </c>
      <c r="V308">
        <v>4.0901369807647943E-3</v>
      </c>
      <c r="W308">
        <v>0</v>
      </c>
      <c r="X308" s="3">
        <v>0</v>
      </c>
      <c r="Y308">
        <v>-9.1845880627897125E-4</v>
      </c>
      <c r="Z308">
        <v>4.582560817779276E-3</v>
      </c>
      <c r="AA308">
        <v>0</v>
      </c>
      <c r="AB308" s="3">
        <v>0</v>
      </c>
      <c r="AD308">
        <v>-3.5805809369708982E-4</v>
      </c>
      <c r="AE308">
        <v>1.7864960077116881E-3</v>
      </c>
      <c r="AF308">
        <v>1</v>
      </c>
      <c r="AG308" t="s">
        <v>17</v>
      </c>
      <c r="AH308" t="s">
        <v>19</v>
      </c>
      <c r="AJ308">
        <v>10.48475419806913</v>
      </c>
      <c r="AK308">
        <v>52.082026943051389</v>
      </c>
      <c r="AL308">
        <v>0</v>
      </c>
      <c r="AM308">
        <v>0</v>
      </c>
    </row>
    <row r="309" spans="1:39" x14ac:dyDescent="0.25">
      <c r="A309">
        <v>-3.701593398223828E-4</v>
      </c>
      <c r="B309">
        <v>1.792683364919145E-3</v>
      </c>
      <c r="C309">
        <v>0</v>
      </c>
      <c r="D309" s="3">
        <v>0</v>
      </c>
      <c r="E309">
        <v>-3.8496658123895089E-4</v>
      </c>
      <c r="F309">
        <v>1.8643949023899021E-3</v>
      </c>
      <c r="G309">
        <v>0</v>
      </c>
      <c r="H309" s="3">
        <v>0</v>
      </c>
      <c r="I309">
        <v>-4.3266795578531631E-4</v>
      </c>
      <c r="J309">
        <v>2.095412876093009E-3</v>
      </c>
      <c r="K309">
        <v>0</v>
      </c>
      <c r="L309" s="3">
        <v>0</v>
      </c>
      <c r="M309">
        <v>-5.2316026926298002E-4</v>
      </c>
      <c r="N309">
        <v>2.5336675615003738E-3</v>
      </c>
      <c r="O309">
        <v>0</v>
      </c>
      <c r="P309" s="3">
        <v>0</v>
      </c>
      <c r="Q309">
        <v>-6.690197330631078E-4</v>
      </c>
      <c r="R309">
        <v>3.2400656075309928E-3</v>
      </c>
      <c r="S309">
        <v>0</v>
      </c>
      <c r="T309" s="3">
        <v>0</v>
      </c>
      <c r="U309">
        <v>-8.5592002472112275E-4</v>
      </c>
      <c r="V309">
        <v>4.1452245693841018E-3</v>
      </c>
      <c r="W309">
        <v>0</v>
      </c>
      <c r="X309" s="3">
        <v>0</v>
      </c>
      <c r="Y309">
        <v>-9.6121596368338436E-4</v>
      </c>
      <c r="Z309">
        <v>4.655173280287259E-3</v>
      </c>
      <c r="AA309">
        <v>0</v>
      </c>
      <c r="AB309" s="3">
        <v>0</v>
      </c>
      <c r="AD309">
        <v>-3.701593398223828E-4</v>
      </c>
      <c r="AE309">
        <v>1.792683364919145E-3</v>
      </c>
      <c r="AF309">
        <v>1</v>
      </c>
      <c r="AG309" t="s">
        <v>17</v>
      </c>
      <c r="AH309" t="s">
        <v>19</v>
      </c>
      <c r="AJ309">
        <v>10.17786826864157</v>
      </c>
      <c r="AK309">
        <v>52.129879567646533</v>
      </c>
      <c r="AL309">
        <v>0</v>
      </c>
      <c r="AM309">
        <v>0</v>
      </c>
    </row>
    <row r="310" spans="1:39" x14ac:dyDescent="0.25">
      <c r="A310">
        <v>-3.8237438164289063E-4</v>
      </c>
      <c r="B310">
        <v>1.7989300289703481E-3</v>
      </c>
      <c r="C310">
        <v>0</v>
      </c>
      <c r="D310" s="3">
        <v>0</v>
      </c>
      <c r="E310">
        <v>-3.9778817622234449E-4</v>
      </c>
      <c r="F310">
        <v>1.8714462310501631E-3</v>
      </c>
      <c r="G310">
        <v>0</v>
      </c>
      <c r="H310" s="3">
        <v>0</v>
      </c>
      <c r="I310">
        <v>-4.4752052790815163E-4</v>
      </c>
      <c r="J310">
        <v>2.105418550206383E-3</v>
      </c>
      <c r="K310">
        <v>0</v>
      </c>
      <c r="L310" s="3">
        <v>0</v>
      </c>
      <c r="M310">
        <v>-5.4210010680378836E-4</v>
      </c>
      <c r="N310">
        <v>2.5503804848205892E-3</v>
      </c>
      <c r="O310">
        <v>0</v>
      </c>
      <c r="P310" s="3">
        <v>0</v>
      </c>
      <c r="Q310">
        <v>-6.9530117941115472E-4</v>
      </c>
      <c r="R310">
        <v>3.271134863813599E-3</v>
      </c>
      <c r="S310">
        <v>0</v>
      </c>
      <c r="T310" s="3">
        <v>0</v>
      </c>
      <c r="U310">
        <v>-8.931078254300716E-4</v>
      </c>
      <c r="V310">
        <v>4.2017419665291416E-3</v>
      </c>
      <c r="W310">
        <v>0</v>
      </c>
      <c r="X310" s="3">
        <v>0</v>
      </c>
      <c r="Y310">
        <v>-1.0053987688641839E-3</v>
      </c>
      <c r="Z310">
        <v>4.7300293200310071E-3</v>
      </c>
      <c r="AA310">
        <v>0</v>
      </c>
      <c r="AB310" s="3">
        <v>0</v>
      </c>
      <c r="AD310">
        <v>-3.8237438164289063E-4</v>
      </c>
      <c r="AE310">
        <v>1.7989300289703481E-3</v>
      </c>
      <c r="AF310">
        <v>1</v>
      </c>
      <c r="AG310" t="s">
        <v>17</v>
      </c>
      <c r="AH310" t="s">
        <v>19</v>
      </c>
      <c r="AJ310">
        <v>9.868110201452664</v>
      </c>
      <c r="AK310">
        <v>52.178217672514442</v>
      </c>
      <c r="AL310">
        <v>0</v>
      </c>
      <c r="AM310">
        <v>0</v>
      </c>
    </row>
    <row r="311" spans="1:39" x14ac:dyDescent="0.25">
      <c r="A311">
        <v>-3.9470512970677898E-4</v>
      </c>
      <c r="B311">
        <v>1.8052347054261079E-3</v>
      </c>
      <c r="C311">
        <v>0</v>
      </c>
      <c r="D311" s="3">
        <v>0</v>
      </c>
      <c r="E311">
        <v>-4.1074297373421009E-4</v>
      </c>
      <c r="F311">
        <v>1.878585849000142E-3</v>
      </c>
      <c r="G311">
        <v>0</v>
      </c>
      <c r="H311" s="3">
        <v>0</v>
      </c>
      <c r="I311">
        <v>-4.6254226897117653E-4</v>
      </c>
      <c r="J311">
        <v>2.115496591832018E-3</v>
      </c>
      <c r="K311">
        <v>0</v>
      </c>
      <c r="L311" s="3">
        <v>0</v>
      </c>
      <c r="M311">
        <v>-5.6133599929114196E-4</v>
      </c>
      <c r="N311">
        <v>2.5673424312428212E-3</v>
      </c>
      <c r="O311">
        <v>0</v>
      </c>
      <c r="P311" s="3">
        <v>0</v>
      </c>
      <c r="Q311">
        <v>-7.2214221725801675E-4</v>
      </c>
      <c r="R311">
        <v>3.302810363310925E-3</v>
      </c>
      <c r="S311">
        <v>0</v>
      </c>
      <c r="T311" s="3">
        <v>0</v>
      </c>
      <c r="U311">
        <v>-9.31378981132924E-4</v>
      </c>
      <c r="V311">
        <v>4.2597816296297449E-3</v>
      </c>
      <c r="W311">
        <v>0</v>
      </c>
      <c r="X311" s="3">
        <v>0</v>
      </c>
      <c r="Y311">
        <v>-1.051065068402174E-3</v>
      </c>
      <c r="Z311">
        <v>4.8071813521912872E-3</v>
      </c>
      <c r="AA311">
        <v>0</v>
      </c>
      <c r="AB311" s="3">
        <v>0</v>
      </c>
      <c r="AD311">
        <v>-3.9470512970677898E-4</v>
      </c>
      <c r="AE311">
        <v>1.8052347054261079E-3</v>
      </c>
      <c r="AF311">
        <v>1</v>
      </c>
      <c r="AG311" t="s">
        <v>17</v>
      </c>
      <c r="AH311" t="s">
        <v>19</v>
      </c>
      <c r="AJ311">
        <v>9.555403830692013</v>
      </c>
      <c r="AK311">
        <v>52.226977042325743</v>
      </c>
      <c r="AL311">
        <v>0</v>
      </c>
      <c r="AM311">
        <v>0</v>
      </c>
    </row>
    <row r="312" spans="1:39" x14ac:dyDescent="0.25">
      <c r="A312">
        <v>-4.071495612577828E-4</v>
      </c>
      <c r="B312">
        <v>1.8115786287147119E-3</v>
      </c>
      <c r="C312">
        <v>0</v>
      </c>
      <c r="D312" s="3">
        <v>0</v>
      </c>
      <c r="E312">
        <v>-4.2382560551931851E-4</v>
      </c>
      <c r="F312">
        <v>1.8857773219476679E-3</v>
      </c>
      <c r="G312">
        <v>0</v>
      </c>
      <c r="H312" s="3">
        <v>0</v>
      </c>
      <c r="I312">
        <v>-4.777472986029394E-4</v>
      </c>
      <c r="J312">
        <v>2.1256974793282491E-3</v>
      </c>
      <c r="K312">
        <v>0</v>
      </c>
      <c r="L312" s="3">
        <v>0</v>
      </c>
      <c r="M312">
        <v>-5.8087371292756961E-4</v>
      </c>
      <c r="N312">
        <v>2.5845500141789359E-3</v>
      </c>
      <c r="O312">
        <v>0</v>
      </c>
      <c r="P312" s="3">
        <v>0</v>
      </c>
      <c r="Q312">
        <v>-7.4955544914465599E-4</v>
      </c>
      <c r="R312">
        <v>3.3350855850422701E-3</v>
      </c>
      <c r="S312">
        <v>0</v>
      </c>
      <c r="T312" s="3">
        <v>0</v>
      </c>
      <c r="U312">
        <v>-9.7074731579919506E-4</v>
      </c>
      <c r="V312">
        <v>4.3192606808940236E-3</v>
      </c>
      <c r="W312">
        <v>0</v>
      </c>
      <c r="X312" s="3">
        <v>0</v>
      </c>
      <c r="Y312">
        <v>-1.098289842895183E-3</v>
      </c>
      <c r="Z312">
        <v>4.8867507099280196E-3</v>
      </c>
      <c r="AA312">
        <v>0</v>
      </c>
      <c r="AB312" s="3">
        <v>0</v>
      </c>
      <c r="AD312">
        <v>-4.071495612577828E-4</v>
      </c>
      <c r="AE312">
        <v>1.8115786287147119E-3</v>
      </c>
      <c r="AF312">
        <v>1</v>
      </c>
      <c r="AG312" t="s">
        <v>17</v>
      </c>
      <c r="AH312" t="s">
        <v>19</v>
      </c>
      <c r="AJ312">
        <v>9.2395840941473537</v>
      </c>
      <c r="AK312">
        <v>52.275589389904887</v>
      </c>
      <c r="AL312">
        <v>0</v>
      </c>
      <c r="AM312">
        <v>0</v>
      </c>
    </row>
    <row r="313" spans="1:39" x14ac:dyDescent="0.25">
      <c r="A313">
        <v>-4.1971730258088548E-4</v>
      </c>
      <c r="B313">
        <v>1.8179953701487281E-3</v>
      </c>
      <c r="C313">
        <v>0</v>
      </c>
      <c r="D313" s="3">
        <v>0</v>
      </c>
      <c r="E313">
        <v>-4.370459668022922E-4</v>
      </c>
      <c r="F313">
        <v>1.893054061157322E-3</v>
      </c>
      <c r="G313">
        <v>0</v>
      </c>
      <c r="H313" s="3">
        <v>0</v>
      </c>
      <c r="I313">
        <v>-4.9313886897673893E-4</v>
      </c>
      <c r="J313">
        <v>2.136019113644519E-3</v>
      </c>
      <c r="K313">
        <v>0</v>
      </c>
      <c r="L313" s="3">
        <v>0</v>
      </c>
      <c r="M313">
        <v>-6.0071898146548557E-4</v>
      </c>
      <c r="N313">
        <v>2.6019997754423009E-3</v>
      </c>
      <c r="O313">
        <v>0</v>
      </c>
      <c r="P313" s="3">
        <v>0</v>
      </c>
      <c r="Q313">
        <v>-7.7756145914188311E-4</v>
      </c>
      <c r="R313">
        <v>3.367988701046252E-3</v>
      </c>
      <c r="S313">
        <v>0</v>
      </c>
      <c r="T313" s="3">
        <v>0</v>
      </c>
      <c r="U313">
        <v>-1.0113053490921949E-3</v>
      </c>
      <c r="V313">
        <v>4.3804447211273556E-3</v>
      </c>
      <c r="W313">
        <v>0</v>
      </c>
      <c r="X313" s="3">
        <v>0</v>
      </c>
      <c r="Y313">
        <v>-1.1471672253090539E-3</v>
      </c>
      <c r="Z313">
        <v>4.9689271601956637E-3</v>
      </c>
      <c r="AA313">
        <v>0</v>
      </c>
      <c r="AB313" s="3">
        <v>0</v>
      </c>
      <c r="AD313">
        <v>-4.1971730258088548E-4</v>
      </c>
      <c r="AE313">
        <v>1.8179953701487281E-3</v>
      </c>
      <c r="AF313">
        <v>1</v>
      </c>
      <c r="AG313" t="s">
        <v>17</v>
      </c>
      <c r="AH313" t="s">
        <v>19</v>
      </c>
      <c r="AJ313">
        <v>8.9207564525626033</v>
      </c>
      <c r="AK313">
        <v>52.324998066840386</v>
      </c>
      <c r="AL313">
        <v>0</v>
      </c>
      <c r="AM313">
        <v>0</v>
      </c>
    </row>
    <row r="314" spans="1:39" x14ac:dyDescent="0.25">
      <c r="A314">
        <v>-4.3241053086843828E-4</v>
      </c>
      <c r="B314">
        <v>1.8244834914945909E-3</v>
      </c>
      <c r="C314">
        <v>0</v>
      </c>
      <c r="D314" s="3">
        <v>0</v>
      </c>
      <c r="E314">
        <v>-4.5040237845595101E-4</v>
      </c>
      <c r="F314">
        <v>1.9003970656598121E-3</v>
      </c>
      <c r="G314">
        <v>0.5</v>
      </c>
      <c r="H314" s="3">
        <v>0</v>
      </c>
      <c r="I314">
        <v>-5.087202121902177E-4</v>
      </c>
      <c r="J314">
        <v>2.1464593544163E-3</v>
      </c>
      <c r="K314">
        <v>0</v>
      </c>
      <c r="L314" s="3">
        <v>0</v>
      </c>
      <c r="M314">
        <v>-6.2087750549417629E-4</v>
      </c>
      <c r="N314">
        <v>2.619688185529222E-3</v>
      </c>
      <c r="O314">
        <v>0</v>
      </c>
      <c r="P314" s="3">
        <v>0</v>
      </c>
      <c r="Q314">
        <v>-8.0617332935328616E-4</v>
      </c>
      <c r="R314">
        <v>3.4015127423800209E-3</v>
      </c>
      <c r="S314">
        <v>0</v>
      </c>
      <c r="T314" s="3">
        <v>0</v>
      </c>
      <c r="U314">
        <v>-1.0530529835749711E-3</v>
      </c>
      <c r="V314">
        <v>4.4431799113287826E-3</v>
      </c>
      <c r="W314">
        <v>0</v>
      </c>
      <c r="X314" s="3">
        <v>0</v>
      </c>
      <c r="Y314">
        <v>-1.1977465311685191E-3</v>
      </c>
      <c r="Z314">
        <v>5.0536899939117013E-3</v>
      </c>
      <c r="AA314">
        <v>0</v>
      </c>
      <c r="AB314" s="3">
        <v>0</v>
      </c>
      <c r="AD314">
        <v>-4.3241053086843828E-4</v>
      </c>
      <c r="AE314">
        <v>1.8244834914945909E-3</v>
      </c>
      <c r="AF314">
        <v>1</v>
      </c>
      <c r="AG314" t="s">
        <v>17</v>
      </c>
      <c r="AH314" t="s">
        <v>19</v>
      </c>
      <c r="AJ314">
        <v>8.5988345599099478</v>
      </c>
      <c r="AK314">
        <v>52.37513106046638</v>
      </c>
      <c r="AL314">
        <v>0</v>
      </c>
      <c r="AM314">
        <v>0</v>
      </c>
    </row>
    <row r="315" spans="1:39" x14ac:dyDescent="0.25">
      <c r="A315">
        <v>-4.4522718454792308E-4</v>
      </c>
      <c r="B315">
        <v>1.831024151261995E-3</v>
      </c>
      <c r="C315">
        <v>0</v>
      </c>
      <c r="D315" s="3">
        <v>0</v>
      </c>
      <c r="E315">
        <v>-4.6389274129701432E-4</v>
      </c>
      <c r="F315">
        <v>1.907787400206553E-3</v>
      </c>
      <c r="G315">
        <v>0.5</v>
      </c>
      <c r="H315" s="3">
        <v>0</v>
      </c>
      <c r="I315">
        <v>-5.2449453985042383E-4</v>
      </c>
      <c r="J315">
        <v>2.1570160201388189E-3</v>
      </c>
      <c r="K315">
        <v>0</v>
      </c>
      <c r="L315" s="3">
        <v>0</v>
      </c>
      <c r="M315">
        <v>-6.4135495172907078E-4</v>
      </c>
      <c r="N315">
        <v>2.6376116439067012E-3</v>
      </c>
      <c r="O315">
        <v>0</v>
      </c>
      <c r="P315" s="3">
        <v>0</v>
      </c>
      <c r="Q315">
        <v>-8.3541252361663389E-4</v>
      </c>
      <c r="R315">
        <v>3.4356853312135071E-3</v>
      </c>
      <c r="S315">
        <v>0</v>
      </c>
      <c r="T315" s="3">
        <v>0</v>
      </c>
      <c r="U315">
        <v>-1.0960712355206461E-3</v>
      </c>
      <c r="V315">
        <v>4.5076602988195482E-3</v>
      </c>
      <c r="W315">
        <v>0</v>
      </c>
      <c r="X315" s="3">
        <v>0</v>
      </c>
      <c r="Y315">
        <v>-1.2501275644701401E-3</v>
      </c>
      <c r="Z315">
        <v>5.1412264168626456E-3</v>
      </c>
      <c r="AA315">
        <v>0</v>
      </c>
      <c r="AB315" s="3">
        <v>0</v>
      </c>
      <c r="AD315">
        <v>-4.4522718454792308E-4</v>
      </c>
      <c r="AE315">
        <v>1.831024151261995E-3</v>
      </c>
      <c r="AF315">
        <v>1</v>
      </c>
      <c r="AG315" t="s">
        <v>17</v>
      </c>
      <c r="AH315" t="s">
        <v>19</v>
      </c>
      <c r="AJ315">
        <v>8.2736536541589771</v>
      </c>
      <c r="AK315">
        <v>52.425418158311771</v>
      </c>
      <c r="AL315">
        <v>0</v>
      </c>
      <c r="AM315">
        <v>0</v>
      </c>
    </row>
    <row r="316" spans="1:39" x14ac:dyDescent="0.25">
      <c r="A316">
        <v>-4.5817343563812749E-4</v>
      </c>
      <c r="B316">
        <v>1.837633279910014E-3</v>
      </c>
      <c r="C316">
        <v>0</v>
      </c>
      <c r="D316" s="3">
        <v>0</v>
      </c>
      <c r="E316">
        <v>-4.775361667021629E-4</v>
      </c>
      <c r="F316">
        <v>1.915292952482829E-3</v>
      </c>
      <c r="G316">
        <v>0.5</v>
      </c>
      <c r="H316" s="3">
        <v>0</v>
      </c>
      <c r="I316">
        <v>-5.4046936856087379E-4</v>
      </c>
      <c r="J316">
        <v>2.167704238584109E-3</v>
      </c>
      <c r="K316">
        <v>0</v>
      </c>
      <c r="L316" s="3">
        <v>0</v>
      </c>
      <c r="M316">
        <v>-6.6217425590572984E-4</v>
      </c>
      <c r="N316">
        <v>2.655835880264986E-3</v>
      </c>
      <c r="O316">
        <v>0</v>
      </c>
      <c r="P316" s="3">
        <v>0</v>
      </c>
      <c r="Q316">
        <v>-8.6530989605429552E-4</v>
      </c>
      <c r="R316">
        <v>3.4705684326944508E-3</v>
      </c>
      <c r="S316">
        <v>0</v>
      </c>
      <c r="T316" s="3">
        <v>0</v>
      </c>
      <c r="U316">
        <v>-1.140393914901932E-3</v>
      </c>
      <c r="V316">
        <v>4.5738701706089652E-3</v>
      </c>
      <c r="W316">
        <v>0</v>
      </c>
      <c r="X316" s="3">
        <v>0</v>
      </c>
      <c r="Y316">
        <v>-1.30439745826648E-3</v>
      </c>
      <c r="Z316">
        <v>5.2316524553678127E-3</v>
      </c>
      <c r="AA316">
        <v>0</v>
      </c>
      <c r="AB316" s="3">
        <v>0</v>
      </c>
      <c r="AD316">
        <v>-4.5817343563812749E-4</v>
      </c>
      <c r="AE316">
        <v>1.837633279910014E-3</v>
      </c>
      <c r="AF316">
        <v>1</v>
      </c>
      <c r="AG316" t="s">
        <v>17</v>
      </c>
      <c r="AH316" t="s">
        <v>19</v>
      </c>
      <c r="AJ316">
        <v>7.9452130916853978</v>
      </c>
      <c r="AK316">
        <v>52.476287431886732</v>
      </c>
      <c r="AL316">
        <v>0</v>
      </c>
      <c r="AM316">
        <v>0</v>
      </c>
    </row>
    <row r="317" spans="1:39" x14ac:dyDescent="0.25">
      <c r="A317">
        <v>-4.712469925224532E-4</v>
      </c>
      <c r="B317">
        <v>1.844292032120955E-3</v>
      </c>
      <c r="C317">
        <v>0</v>
      </c>
      <c r="D317" s="3">
        <v>0</v>
      </c>
      <c r="E317">
        <v>-4.9131795147276788E-4</v>
      </c>
      <c r="F317">
        <v>1.9228425804670619E-3</v>
      </c>
      <c r="G317">
        <v>0.5</v>
      </c>
      <c r="H317" s="3">
        <v>0</v>
      </c>
      <c r="I317">
        <v>-5.5663931677290993E-4</v>
      </c>
      <c r="J317">
        <v>2.1784870205630359E-3</v>
      </c>
      <c r="K317">
        <v>0</v>
      </c>
      <c r="L317" s="3">
        <v>0</v>
      </c>
      <c r="M317">
        <v>-6.8332451819331271E-4</v>
      </c>
      <c r="N317">
        <v>2.674287548257979E-3</v>
      </c>
      <c r="O317">
        <v>0</v>
      </c>
      <c r="P317" s="3">
        <v>0</v>
      </c>
      <c r="Q317">
        <v>-8.9587128110473998E-4</v>
      </c>
      <c r="R317">
        <v>3.5061194909774222E-3</v>
      </c>
      <c r="S317">
        <v>0</v>
      </c>
      <c r="T317" s="3">
        <v>0</v>
      </c>
      <c r="U317">
        <v>-1.1860900876293609E-3</v>
      </c>
      <c r="V317">
        <v>4.6419320074244314E-3</v>
      </c>
      <c r="W317">
        <v>0</v>
      </c>
      <c r="X317" s="3">
        <v>0</v>
      </c>
      <c r="Y317">
        <v>-1.3606463411204969E-3</v>
      </c>
      <c r="Z317">
        <v>5.3250826960842606E-3</v>
      </c>
      <c r="AA317">
        <v>0</v>
      </c>
      <c r="AB317" s="3">
        <v>0</v>
      </c>
      <c r="AD317">
        <v>-4.712469925224532E-4</v>
      </c>
      <c r="AE317">
        <v>1.844292032120955E-3</v>
      </c>
      <c r="AF317">
        <v>1</v>
      </c>
      <c r="AG317" t="s">
        <v>17</v>
      </c>
      <c r="AH317" t="s">
        <v>19</v>
      </c>
      <c r="AJ317">
        <v>7.613355332866794</v>
      </c>
      <c r="AK317">
        <v>52.527171354793452</v>
      </c>
      <c r="AL317">
        <v>0</v>
      </c>
      <c r="AM317">
        <v>0</v>
      </c>
    </row>
    <row r="318" spans="1:39" x14ac:dyDescent="0.25">
      <c r="A318">
        <v>-4.844587284544625E-4</v>
      </c>
      <c r="B318">
        <v>1.851033535183745E-3</v>
      </c>
      <c r="C318">
        <v>0</v>
      </c>
      <c r="D318" s="3">
        <v>0</v>
      </c>
      <c r="E318">
        <v>-5.0525798267411586E-4</v>
      </c>
      <c r="F318">
        <v>1.930503910689652E-3</v>
      </c>
      <c r="G318">
        <v>0.5</v>
      </c>
      <c r="H318" s="3">
        <v>0</v>
      </c>
      <c r="I318">
        <v>-5.7302533947859455E-4</v>
      </c>
      <c r="J318">
        <v>2.1894313335395492E-3</v>
      </c>
      <c r="K318">
        <v>0</v>
      </c>
      <c r="L318" s="3">
        <v>0</v>
      </c>
      <c r="M318">
        <v>-7.0482940757666851E-4</v>
      </c>
      <c r="N318">
        <v>2.6930320239461612E-3</v>
      </c>
      <c r="O318">
        <v>0</v>
      </c>
      <c r="P318" s="3">
        <v>0</v>
      </c>
      <c r="Q318">
        <v>-9.2711973924330894E-4</v>
      </c>
      <c r="R318">
        <v>3.5423651751409898E-3</v>
      </c>
      <c r="S318">
        <v>0</v>
      </c>
      <c r="T318" s="3">
        <v>0</v>
      </c>
      <c r="U318">
        <v>-1.2332137704323229E-3</v>
      </c>
      <c r="V318">
        <v>4.7118978584678051E-3</v>
      </c>
      <c r="W318">
        <v>0</v>
      </c>
      <c r="X318" s="3">
        <v>0</v>
      </c>
      <c r="Y318">
        <v>-1.418949209071214E-3</v>
      </c>
      <c r="Z318">
        <v>5.4215610462680572E-3</v>
      </c>
      <c r="AA318">
        <v>0</v>
      </c>
      <c r="AB318" s="3">
        <v>0</v>
      </c>
      <c r="AD318">
        <v>-4.844587284544625E-4</v>
      </c>
      <c r="AE318">
        <v>1.851033535183745E-3</v>
      </c>
      <c r="AF318">
        <v>1</v>
      </c>
      <c r="AG318" t="s">
        <v>17</v>
      </c>
      <c r="AH318" t="s">
        <v>19</v>
      </c>
      <c r="AJ318">
        <v>7.2781410177657797</v>
      </c>
      <c r="AK318">
        <v>52.578984032421232</v>
      </c>
      <c r="AL318">
        <v>0</v>
      </c>
      <c r="AM318">
        <v>0</v>
      </c>
    </row>
    <row r="319" spans="1:39" x14ac:dyDescent="0.25">
      <c r="A319">
        <v>-4.9780642297916021E-4</v>
      </c>
      <c r="B319">
        <v>1.857838862892348E-3</v>
      </c>
      <c r="C319">
        <v>0</v>
      </c>
      <c r="D319" s="3">
        <v>0</v>
      </c>
      <c r="E319">
        <v>-5.1934534521584945E-4</v>
      </c>
      <c r="F319">
        <v>1.938223215019948E-3</v>
      </c>
      <c r="G319">
        <v>0.5</v>
      </c>
      <c r="H319" s="3">
        <v>0</v>
      </c>
      <c r="I319">
        <v>-5.896222111729031E-4</v>
      </c>
      <c r="J319">
        <v>2.2005000493683789E-3</v>
      </c>
      <c r="K319">
        <v>0</v>
      </c>
      <c r="L319" s="3">
        <v>0</v>
      </c>
      <c r="M319">
        <v>-7.2669565311666412E-4</v>
      </c>
      <c r="N319">
        <v>2.712065099070838E-3</v>
      </c>
      <c r="O319">
        <v>0</v>
      </c>
      <c r="P319" s="3">
        <v>0</v>
      </c>
      <c r="Q319">
        <v>-9.5907905736003387E-4</v>
      </c>
      <c r="R319">
        <v>3.579331770542911E-3</v>
      </c>
      <c r="S319">
        <v>0</v>
      </c>
      <c r="T319" s="3">
        <v>0</v>
      </c>
      <c r="U319">
        <v>-1.2818204155675471E-3</v>
      </c>
      <c r="V319">
        <v>4.783818917077136E-3</v>
      </c>
      <c r="W319">
        <v>0</v>
      </c>
      <c r="X319" s="3">
        <v>0</v>
      </c>
      <c r="Y319">
        <v>-1.4794379444688431E-3</v>
      </c>
      <c r="Z319">
        <v>5.5213375754029851E-3</v>
      </c>
      <c r="AA319">
        <v>0</v>
      </c>
      <c r="AB319" s="3">
        <v>0</v>
      </c>
      <c r="AD319">
        <v>-4.9780642297916021E-4</v>
      </c>
      <c r="AE319">
        <v>1.857838862892348E-3</v>
      </c>
      <c r="AF319">
        <v>1</v>
      </c>
      <c r="AG319" t="s">
        <v>17</v>
      </c>
      <c r="AH319" t="s">
        <v>19</v>
      </c>
      <c r="AJ319">
        <v>6.9394093711355893</v>
      </c>
      <c r="AK319">
        <v>52.631154514081317</v>
      </c>
      <c r="AL319">
        <v>0</v>
      </c>
      <c r="AM319">
        <v>0</v>
      </c>
    </row>
    <row r="320" spans="1:39" x14ac:dyDescent="0.25">
      <c r="A320">
        <v>-5.1129689471852882E-4</v>
      </c>
      <c r="B320">
        <v>1.864723656644378E-3</v>
      </c>
      <c r="C320">
        <v>0</v>
      </c>
      <c r="D320" s="3">
        <v>0</v>
      </c>
      <c r="E320">
        <v>-5.335868140921013E-4</v>
      </c>
      <c r="F320">
        <v>1.9460160337151961E-3</v>
      </c>
      <c r="G320">
        <v>0.5</v>
      </c>
      <c r="H320" s="3">
        <v>0</v>
      </c>
      <c r="I320">
        <v>-6.0643333464137144E-4</v>
      </c>
      <c r="J320">
        <v>2.211690696666619E-3</v>
      </c>
      <c r="K320">
        <v>0</v>
      </c>
      <c r="L320" s="3">
        <v>0</v>
      </c>
      <c r="M320">
        <v>-7.4892994266894481E-4</v>
      </c>
      <c r="N320">
        <v>2.731382481860964E-3</v>
      </c>
      <c r="O320">
        <v>0</v>
      </c>
      <c r="P320" s="3">
        <v>0</v>
      </c>
      <c r="Q320">
        <v>-9.9176428703661346E-4</v>
      </c>
      <c r="R320">
        <v>3.617010678052921E-3</v>
      </c>
      <c r="S320">
        <v>0</v>
      </c>
      <c r="T320" s="3">
        <v>0</v>
      </c>
      <c r="U320">
        <v>-1.3319669003352551E-3</v>
      </c>
      <c r="V320">
        <v>4.8577454989038238E-3</v>
      </c>
      <c r="W320">
        <v>0</v>
      </c>
      <c r="X320" s="3">
        <v>0</v>
      </c>
      <c r="Y320">
        <v>-1.5422127584231911E-3</v>
      </c>
      <c r="Z320">
        <v>5.6245219634937296E-3</v>
      </c>
      <c r="AA320">
        <v>0</v>
      </c>
      <c r="AB320" s="3">
        <v>0</v>
      </c>
      <c r="AD320">
        <v>-5.1129689471852882E-4</v>
      </c>
      <c r="AE320">
        <v>1.864723656644378E-3</v>
      </c>
      <c r="AF320">
        <v>1</v>
      </c>
      <c r="AG320" t="s">
        <v>17</v>
      </c>
      <c r="AH320" t="s">
        <v>19</v>
      </c>
      <c r="AJ320">
        <v>6.5971357903378802</v>
      </c>
      <c r="AK320">
        <v>52.684093847399581</v>
      </c>
      <c r="AL320">
        <v>0</v>
      </c>
      <c r="AM320">
        <v>0</v>
      </c>
    </row>
    <row r="321" spans="1:39" x14ac:dyDescent="0.25">
      <c r="A321">
        <v>-5.2492286163254487E-4</v>
      </c>
      <c r="B321">
        <v>1.8716517680031461E-3</v>
      </c>
      <c r="C321">
        <v>0</v>
      </c>
      <c r="D321" s="3">
        <v>0</v>
      </c>
      <c r="E321">
        <v>-5.4799920633024181E-4</v>
      </c>
      <c r="F321">
        <v>1.9539322029191791E-3</v>
      </c>
      <c r="G321">
        <v>0.6</v>
      </c>
      <c r="H321" s="3">
        <v>0</v>
      </c>
      <c r="I321">
        <v>-6.2346691741630702E-4</v>
      </c>
      <c r="J321">
        <v>2.2230179776215608E-3</v>
      </c>
      <c r="K321">
        <v>0</v>
      </c>
      <c r="L321" s="3">
        <v>0</v>
      </c>
      <c r="M321">
        <v>-7.7153892205218796E-4</v>
      </c>
      <c r="N321">
        <v>2.7509797973956042E-3</v>
      </c>
      <c r="O321">
        <v>0</v>
      </c>
      <c r="P321" s="3">
        <v>0</v>
      </c>
      <c r="Q321">
        <v>-1.0252193667138749E-3</v>
      </c>
      <c r="R321">
        <v>3.6554964177657051E-3</v>
      </c>
      <c r="S321">
        <v>0</v>
      </c>
      <c r="T321" s="3">
        <v>0</v>
      </c>
      <c r="U321">
        <v>-1.383711516336477E-3</v>
      </c>
      <c r="V321">
        <v>4.9337270202005502E-3</v>
      </c>
      <c r="W321">
        <v>0</v>
      </c>
      <c r="X321" s="3">
        <v>0</v>
      </c>
      <c r="Y321">
        <v>-1.6073767781898611E-3</v>
      </c>
      <c r="Z321">
        <v>5.7312222588091818E-3</v>
      </c>
      <c r="AA321">
        <v>0</v>
      </c>
      <c r="AB321" s="3">
        <v>0</v>
      </c>
      <c r="AD321">
        <v>-5.2492286163254487E-4</v>
      </c>
      <c r="AE321">
        <v>1.8716517680031461E-3</v>
      </c>
      <c r="AF321">
        <v>1</v>
      </c>
      <c r="AG321" t="s">
        <v>17</v>
      </c>
      <c r="AH321" t="s">
        <v>19</v>
      </c>
      <c r="AJ321">
        <v>6.2511092931214307</v>
      </c>
      <c r="AK321">
        <v>52.736748642192993</v>
      </c>
      <c r="AL321">
        <v>0</v>
      </c>
      <c r="AM321">
        <v>0</v>
      </c>
    </row>
    <row r="322" spans="1:39" x14ac:dyDescent="0.25">
      <c r="A322">
        <v>-5.3869593932702638E-4</v>
      </c>
      <c r="B322">
        <v>1.8786559996475181E-3</v>
      </c>
      <c r="C322">
        <v>0</v>
      </c>
      <c r="D322" s="3">
        <v>0</v>
      </c>
      <c r="E322">
        <v>-5.6256109210683046E-4</v>
      </c>
      <c r="F322">
        <v>1.961883678156277E-3</v>
      </c>
      <c r="G322">
        <v>0.6</v>
      </c>
      <c r="H322" s="3">
        <v>0</v>
      </c>
      <c r="I322">
        <v>-6.4073154297169881E-4</v>
      </c>
      <c r="J322">
        <v>2.234496437583975E-3</v>
      </c>
      <c r="K322">
        <v>0</v>
      </c>
      <c r="L322" s="3">
        <v>0</v>
      </c>
      <c r="M322">
        <v>-7.9453905177933302E-4</v>
      </c>
      <c r="N322">
        <v>2.7708869653709071E-3</v>
      </c>
      <c r="O322">
        <v>0</v>
      </c>
      <c r="P322" s="3">
        <v>0</v>
      </c>
      <c r="Q322">
        <v>-1.059451119439165E-3</v>
      </c>
      <c r="R322">
        <v>3.6947451364755649E-3</v>
      </c>
      <c r="S322">
        <v>0</v>
      </c>
      <c r="T322" s="3">
        <v>0</v>
      </c>
      <c r="U322">
        <v>-1.4371336735925779E-3</v>
      </c>
      <c r="V322">
        <v>5.0118807310169048E-3</v>
      </c>
      <c r="W322">
        <v>0</v>
      </c>
      <c r="X322" s="3">
        <v>0</v>
      </c>
      <c r="Y322">
        <v>-1.675036026829997E-3</v>
      </c>
      <c r="Z322">
        <v>5.841544833920821E-3</v>
      </c>
      <c r="AA322">
        <v>0</v>
      </c>
      <c r="AB322" s="3">
        <v>0</v>
      </c>
      <c r="AD322">
        <v>-5.3869593932702638E-4</v>
      </c>
      <c r="AE322">
        <v>1.8786559996475181E-3</v>
      </c>
      <c r="AF322">
        <v>1</v>
      </c>
      <c r="AG322" t="s">
        <v>17</v>
      </c>
      <c r="AH322" t="s">
        <v>19</v>
      </c>
      <c r="AJ322">
        <v>5.9013631012157823</v>
      </c>
      <c r="AK322">
        <v>52.790013688337908</v>
      </c>
      <c r="AL322">
        <v>0</v>
      </c>
      <c r="AM322">
        <v>0</v>
      </c>
    </row>
    <row r="323" spans="1:39" x14ac:dyDescent="0.25">
      <c r="A323">
        <v>-5.5262349891634457E-4</v>
      </c>
      <c r="B323">
        <v>1.885751739184221E-3</v>
      </c>
      <c r="C323">
        <v>0</v>
      </c>
      <c r="D323" s="3">
        <v>0</v>
      </c>
      <c r="E323">
        <v>-5.7729930932621685E-4</v>
      </c>
      <c r="F323">
        <v>1.9699545508407002E-3</v>
      </c>
      <c r="G323">
        <v>0.6</v>
      </c>
      <c r="H323" s="3">
        <v>0</v>
      </c>
      <c r="I323">
        <v>-6.5822611122678227E-4</v>
      </c>
      <c r="J323">
        <v>2.2461061399965381E-3</v>
      </c>
      <c r="K323">
        <v>0</v>
      </c>
      <c r="L323" s="3">
        <v>0</v>
      </c>
      <c r="M323">
        <v>-8.1793749060675848E-4</v>
      </c>
      <c r="N323">
        <v>2.7910992718917361E-3</v>
      </c>
      <c r="O323">
        <v>0</v>
      </c>
      <c r="P323" s="3">
        <v>0</v>
      </c>
      <c r="Q323">
        <v>-1.094495646160321E-3</v>
      </c>
      <c r="R323">
        <v>3.7348159684190739E-3</v>
      </c>
      <c r="S323">
        <v>0</v>
      </c>
      <c r="T323" s="3">
        <v>0</v>
      </c>
      <c r="U323">
        <v>-1.492315772821213E-3</v>
      </c>
      <c r="V323">
        <v>5.0923224754791854E-3</v>
      </c>
      <c r="W323">
        <v>0</v>
      </c>
      <c r="X323" s="3">
        <v>0</v>
      </c>
      <c r="Y323">
        <v>-1.7453195171337249E-3</v>
      </c>
      <c r="Z323">
        <v>5.955662980892007E-3</v>
      </c>
      <c r="AA323">
        <v>0</v>
      </c>
      <c r="AB323" s="3">
        <v>0</v>
      </c>
      <c r="AD323">
        <v>-5.5262349891634457E-4</v>
      </c>
      <c r="AE323">
        <v>1.885751739184221E-3</v>
      </c>
      <c r="AF323">
        <v>1</v>
      </c>
      <c r="AG323" t="s">
        <v>17</v>
      </c>
      <c r="AH323" t="s">
        <v>19</v>
      </c>
      <c r="AJ323">
        <v>5.547852057128317</v>
      </c>
      <c r="AK323">
        <v>52.844285272429417</v>
      </c>
      <c r="AL323">
        <v>0</v>
      </c>
      <c r="AM323">
        <v>0</v>
      </c>
    </row>
    <row r="324" spans="1:39" x14ac:dyDescent="0.25">
      <c r="A324">
        <v>-5.6670303620769168E-4</v>
      </c>
      <c r="B324">
        <v>1.892919965205541E-3</v>
      </c>
      <c r="C324">
        <v>0</v>
      </c>
      <c r="D324" s="3">
        <v>0</v>
      </c>
      <c r="E324">
        <v>-5.9220677549802893E-4</v>
      </c>
      <c r="F324">
        <v>1.9781083870166129E-3</v>
      </c>
      <c r="G324">
        <v>0.6</v>
      </c>
      <c r="H324" s="3">
        <v>0</v>
      </c>
      <c r="I324">
        <v>-6.7595935268493818E-4</v>
      </c>
      <c r="J324">
        <v>2.2578614770219678E-3</v>
      </c>
      <c r="K324">
        <v>0</v>
      </c>
      <c r="L324" s="3">
        <v>0</v>
      </c>
      <c r="M324">
        <v>-8.417413507342934E-4</v>
      </c>
      <c r="N324">
        <v>2.8116119140750022E-3</v>
      </c>
      <c r="O324">
        <v>0</v>
      </c>
      <c r="P324" s="3">
        <v>0</v>
      </c>
      <c r="Q324">
        <v>-1.1303700350818061E-3</v>
      </c>
      <c r="R324">
        <v>3.7756988594856529E-3</v>
      </c>
      <c r="S324">
        <v>0</v>
      </c>
      <c r="T324" s="3">
        <v>0</v>
      </c>
      <c r="U324">
        <v>-1.549281645818165E-3</v>
      </c>
      <c r="V324">
        <v>5.1749610849462736E-3</v>
      </c>
      <c r="W324">
        <v>0</v>
      </c>
      <c r="X324" s="3">
        <v>0</v>
      </c>
      <c r="Y324">
        <v>-1.818340197623565E-3</v>
      </c>
      <c r="Z324">
        <v>6.0736792353376099E-3</v>
      </c>
      <c r="AA324">
        <v>0</v>
      </c>
      <c r="AB324" s="3">
        <v>0</v>
      </c>
      <c r="AD324">
        <v>-5.6670303620769168E-4</v>
      </c>
      <c r="AE324">
        <v>1.892919965205541E-3</v>
      </c>
      <c r="AF324">
        <v>1</v>
      </c>
      <c r="AG324" t="s">
        <v>17</v>
      </c>
      <c r="AH324" t="s">
        <v>19</v>
      </c>
      <c r="AJ324">
        <v>5.1904231897206259</v>
      </c>
      <c r="AK324">
        <v>52.898992897711373</v>
      </c>
      <c r="AL324">
        <v>0</v>
      </c>
      <c r="AM324">
        <v>0</v>
      </c>
    </row>
    <row r="325" spans="1:39" x14ac:dyDescent="0.25">
      <c r="A325">
        <v>-5.8093685797674325E-4</v>
      </c>
      <c r="B325">
        <v>1.9001588430871809E-3</v>
      </c>
      <c r="C325">
        <v>0</v>
      </c>
      <c r="D325" s="3">
        <v>0</v>
      </c>
      <c r="E325">
        <v>-6.0728604591953322E-4</v>
      </c>
      <c r="F325">
        <v>1.9863431534647858E-3</v>
      </c>
      <c r="G325">
        <v>0.6</v>
      </c>
      <c r="H325" s="3">
        <v>0</v>
      </c>
      <c r="I325">
        <v>-6.9394559737581923E-4</v>
      </c>
      <c r="J325">
        <v>2.2697937742622398E-3</v>
      </c>
      <c r="K325">
        <v>0</v>
      </c>
      <c r="L325" s="3">
        <v>0</v>
      </c>
      <c r="M325">
        <v>-8.659681529451747E-4</v>
      </c>
      <c r="N325">
        <v>2.8324542005846E-3</v>
      </c>
      <c r="O325">
        <v>0</v>
      </c>
      <c r="P325" s="3">
        <v>0</v>
      </c>
      <c r="Q325">
        <v>-1.1671017294341991E-3</v>
      </c>
      <c r="R325">
        <v>3.817417747757219E-3</v>
      </c>
      <c r="S325">
        <v>0</v>
      </c>
      <c r="T325" s="3">
        <v>0</v>
      </c>
      <c r="U325">
        <v>-1.608157858721006E-3</v>
      </c>
      <c r="V325">
        <v>5.2600473431334551E-3</v>
      </c>
      <c r="W325">
        <v>0</v>
      </c>
      <c r="X325" s="3">
        <v>0</v>
      </c>
      <c r="Y325">
        <v>-1.8942765804934251E-3</v>
      </c>
      <c r="Z325">
        <v>6.1958995134401068E-3</v>
      </c>
      <c r="AA325">
        <v>0</v>
      </c>
      <c r="AB325" s="3">
        <v>0</v>
      </c>
      <c r="AD325">
        <v>-5.8093685797674325E-4</v>
      </c>
      <c r="AE325">
        <v>1.9001588430871809E-3</v>
      </c>
      <c r="AF325">
        <v>1</v>
      </c>
      <c r="AG325" t="s">
        <v>17</v>
      </c>
      <c r="AH325" t="s">
        <v>19</v>
      </c>
      <c r="AJ325">
        <v>4.8289812215037067</v>
      </c>
      <c r="AK325">
        <v>52.954050444873488</v>
      </c>
      <c r="AL325">
        <v>0</v>
      </c>
      <c r="AM325">
        <v>0</v>
      </c>
    </row>
    <row r="326" spans="1:39" x14ac:dyDescent="0.25">
      <c r="A326">
        <v>-5.9532725296297542E-4</v>
      </c>
      <c r="B326">
        <v>1.9074665080622351E-3</v>
      </c>
      <c r="C326">
        <v>0</v>
      </c>
      <c r="D326" s="3">
        <v>0</v>
      </c>
      <c r="E326">
        <v>-6.2255031075945325E-4</v>
      </c>
      <c r="F326">
        <v>1.9946909224248912E-3</v>
      </c>
      <c r="G326">
        <v>0.6</v>
      </c>
      <c r="H326" s="3">
        <v>0</v>
      </c>
      <c r="I326">
        <v>-7.1216797773642989E-4</v>
      </c>
      <c r="J326">
        <v>2.2818316461839109E-3</v>
      </c>
      <c r="K326">
        <v>0</v>
      </c>
      <c r="L326" s="3">
        <v>0</v>
      </c>
      <c r="M326">
        <v>-8.9063616485619682E-4</v>
      </c>
      <c r="N326">
        <v>2.85365510629134E-3</v>
      </c>
      <c r="O326">
        <v>0</v>
      </c>
      <c r="P326" s="3">
        <v>0</v>
      </c>
      <c r="Q326">
        <v>-1.2047401741869859E-3</v>
      </c>
      <c r="R326">
        <v>3.8600643960804118E-3</v>
      </c>
      <c r="S326">
        <v>0</v>
      </c>
      <c r="T326" s="3">
        <v>0</v>
      </c>
      <c r="U326">
        <v>-1.668970557041209E-3</v>
      </c>
      <c r="V326">
        <v>5.3474881666404524E-3</v>
      </c>
      <c r="W326">
        <v>0</v>
      </c>
      <c r="X326" s="3">
        <v>0</v>
      </c>
      <c r="Y326">
        <v>-1.973208205698988E-3</v>
      </c>
      <c r="Z326">
        <v>6.3222850072319437E-3</v>
      </c>
      <c r="AA326">
        <v>0</v>
      </c>
      <c r="AB326" s="3">
        <v>0</v>
      </c>
      <c r="AD326">
        <v>-5.9532725296297542E-4</v>
      </c>
      <c r="AE326">
        <v>1.9074665080622351E-3</v>
      </c>
      <c r="AF326">
        <v>1</v>
      </c>
      <c r="AG326" t="s">
        <v>17</v>
      </c>
      <c r="AH326" t="s">
        <v>19</v>
      </c>
      <c r="AJ326">
        <v>4.4634310771080017</v>
      </c>
      <c r="AK326">
        <v>53.009371062215017</v>
      </c>
      <c r="AL326">
        <v>0</v>
      </c>
      <c r="AM326">
        <v>0</v>
      </c>
    </row>
    <row r="327" spans="1:39" x14ac:dyDescent="0.25">
      <c r="A327">
        <v>-6.0988734481031868E-4</v>
      </c>
      <c r="B327">
        <v>1.914875141529345E-3</v>
      </c>
      <c r="C327">
        <v>0</v>
      </c>
      <c r="D327" s="3">
        <v>0</v>
      </c>
      <c r="E327">
        <v>-6.3799182712847224E-4</v>
      </c>
      <c r="F327">
        <v>2.0031153304995242E-3</v>
      </c>
      <c r="G327">
        <v>0.6</v>
      </c>
      <c r="H327" s="3">
        <v>0</v>
      </c>
      <c r="I327">
        <v>-7.3066227403851441E-4</v>
      </c>
      <c r="J327">
        <v>2.2940745324774628E-3</v>
      </c>
      <c r="K327">
        <v>0</v>
      </c>
      <c r="L327" s="3">
        <v>0</v>
      </c>
      <c r="M327">
        <v>-9.1573183669120962E-4</v>
      </c>
      <c r="N327">
        <v>2.8751410326973868E-3</v>
      </c>
      <c r="O327">
        <v>0</v>
      </c>
      <c r="P327" s="3">
        <v>0</v>
      </c>
      <c r="Q327">
        <v>-1.2432828219632211E-3</v>
      </c>
      <c r="R327">
        <v>3.9035592227417968E-3</v>
      </c>
      <c r="S327">
        <v>0</v>
      </c>
      <c r="T327" s="3">
        <v>0</v>
      </c>
      <c r="U327">
        <v>-1.7318525752105659E-3</v>
      </c>
      <c r="V327">
        <v>5.4375311658511156E-3</v>
      </c>
      <c r="W327">
        <v>0</v>
      </c>
      <c r="X327" s="3">
        <v>0</v>
      </c>
      <c r="Y327">
        <v>-2.055301033231656E-3</v>
      </c>
      <c r="Z327">
        <v>6.4530685714078943E-3</v>
      </c>
      <c r="AA327">
        <v>0</v>
      </c>
      <c r="AB327" s="3">
        <v>0</v>
      </c>
      <c r="AD327">
        <v>-6.0988734481031868E-4</v>
      </c>
      <c r="AE327">
        <v>1.914875141529345E-3</v>
      </c>
      <c r="AF327">
        <v>1</v>
      </c>
      <c r="AG327" t="s">
        <v>17</v>
      </c>
      <c r="AH327" t="s">
        <v>19</v>
      </c>
      <c r="AJ327">
        <v>4.0937507452082613</v>
      </c>
      <c r="AK327">
        <v>53.065811506734313</v>
      </c>
      <c r="AL327">
        <v>0</v>
      </c>
      <c r="AM327">
        <v>0</v>
      </c>
    </row>
    <row r="328" spans="1:39" x14ac:dyDescent="0.25">
      <c r="A328">
        <v>-6.2460892814675479E-4</v>
      </c>
      <c r="B328">
        <v>1.922348615329949E-3</v>
      </c>
      <c r="C328">
        <v>0</v>
      </c>
      <c r="D328" s="3">
        <v>0</v>
      </c>
      <c r="E328">
        <v>-6.5361861402911717E-4</v>
      </c>
      <c r="F328">
        <v>2.011631247988721E-3</v>
      </c>
      <c r="G328">
        <v>0.6</v>
      </c>
      <c r="H328" s="3">
        <v>0</v>
      </c>
      <c r="I328">
        <v>-7.4941135963990419E-4</v>
      </c>
      <c r="J328">
        <v>2.3064510041358572E-3</v>
      </c>
      <c r="K328">
        <v>0</v>
      </c>
      <c r="L328" s="3">
        <v>0</v>
      </c>
      <c r="M328">
        <v>-9.4129523620198254E-4</v>
      </c>
      <c r="N328">
        <v>2.8970088520803351E-3</v>
      </c>
      <c r="O328">
        <v>0</v>
      </c>
      <c r="P328" s="3">
        <v>0</v>
      </c>
      <c r="Q328">
        <v>-1.2827696301368819E-3</v>
      </c>
      <c r="R328">
        <v>3.9479589726606722E-3</v>
      </c>
      <c r="S328">
        <v>0</v>
      </c>
      <c r="T328" s="3">
        <v>0</v>
      </c>
      <c r="U328">
        <v>-1.796832315281249E-3</v>
      </c>
      <c r="V328">
        <v>5.5300812358055956E-3</v>
      </c>
      <c r="W328">
        <v>0</v>
      </c>
      <c r="X328" s="3">
        <v>0</v>
      </c>
      <c r="Y328">
        <v>-2.1407048432490901E-3</v>
      </c>
      <c r="Z328">
        <v>6.5884120540190584E-3</v>
      </c>
      <c r="AA328">
        <v>0</v>
      </c>
      <c r="AB328" s="3">
        <v>0</v>
      </c>
      <c r="AD328">
        <v>-6.2460892814675479E-4</v>
      </c>
      <c r="AE328">
        <v>1.922348615329949E-3</v>
      </c>
      <c r="AF328">
        <v>1</v>
      </c>
      <c r="AG328" t="s">
        <v>17</v>
      </c>
      <c r="AH328" t="s">
        <v>19</v>
      </c>
      <c r="AJ328">
        <v>3.7197586671440059</v>
      </c>
      <c r="AK328">
        <v>53.122330295573988</v>
      </c>
      <c r="AL328">
        <v>0</v>
      </c>
      <c r="AM328">
        <v>0</v>
      </c>
    </row>
    <row r="329" spans="1:39" x14ac:dyDescent="0.25">
      <c r="A329">
        <v>-6.3950548364708057E-4</v>
      </c>
      <c r="B329">
        <v>1.9299189193413371E-3</v>
      </c>
      <c r="C329">
        <v>0</v>
      </c>
      <c r="D329" s="3">
        <v>0</v>
      </c>
      <c r="E329">
        <v>-6.6944468935907172E-4</v>
      </c>
      <c r="F329">
        <v>2.0202703565238688E-3</v>
      </c>
      <c r="G329">
        <v>0.6</v>
      </c>
      <c r="H329" s="3">
        <v>0</v>
      </c>
      <c r="I329">
        <v>-7.6843023911021488E-4</v>
      </c>
      <c r="J329">
        <v>2.3189919313830439E-3</v>
      </c>
      <c r="K329">
        <v>0</v>
      </c>
      <c r="L329" s="3">
        <v>0</v>
      </c>
      <c r="M329">
        <v>-9.6732375637255483E-4</v>
      </c>
      <c r="N329">
        <v>2.9192187812137251E-3</v>
      </c>
      <c r="O329">
        <v>0</v>
      </c>
      <c r="P329" s="3">
        <v>0</v>
      </c>
      <c r="Q329">
        <v>-1.3232307747913759E-3</v>
      </c>
      <c r="R329">
        <v>3.9932857062628113E-3</v>
      </c>
      <c r="S329">
        <v>0</v>
      </c>
      <c r="T329" s="3">
        <v>0</v>
      </c>
      <c r="U329">
        <v>-1.864026309115622E-3</v>
      </c>
      <c r="V329">
        <v>5.6253147660224384E-3</v>
      </c>
      <c r="W329">
        <v>0</v>
      </c>
      <c r="X329" s="3">
        <v>0</v>
      </c>
      <c r="Y329">
        <v>-2.2295287220384179E-3</v>
      </c>
      <c r="Z329">
        <v>6.7283389617522303E-3</v>
      </c>
      <c r="AA329">
        <v>0</v>
      </c>
      <c r="AB329" s="3">
        <v>0</v>
      </c>
      <c r="AD329">
        <v>-6.3950548364708057E-4</v>
      </c>
      <c r="AE329">
        <v>1.9299189193413371E-3</v>
      </c>
      <c r="AF329">
        <v>1</v>
      </c>
      <c r="AG329" t="s">
        <v>17</v>
      </c>
      <c r="AH329" t="s">
        <v>19</v>
      </c>
      <c r="AJ329">
        <v>3.341419212896696</v>
      </c>
      <c r="AK329">
        <v>53.179773777377612</v>
      </c>
      <c r="AL329">
        <v>0</v>
      </c>
      <c r="AM329">
        <v>0</v>
      </c>
    </row>
    <row r="330" spans="1:39" x14ac:dyDescent="0.25">
      <c r="A330">
        <v>-6.5456836932757515E-4</v>
      </c>
      <c r="B330">
        <v>1.937549986797252E-3</v>
      </c>
      <c r="C330">
        <v>0</v>
      </c>
      <c r="D330" s="3">
        <v>0</v>
      </c>
      <c r="E330">
        <v>-6.8546194518206982E-4</v>
      </c>
      <c r="F330">
        <v>2.028996274601362E-3</v>
      </c>
      <c r="G330">
        <v>0.6</v>
      </c>
      <c r="H330" s="3">
        <v>0</v>
      </c>
      <c r="I330">
        <v>-7.8772322961484281E-4</v>
      </c>
      <c r="J330">
        <v>2.3316939905116659E-3</v>
      </c>
      <c r="K330">
        <v>0</v>
      </c>
      <c r="L330" s="3">
        <v>0</v>
      </c>
      <c r="M330">
        <v>-9.9383683480635241E-4</v>
      </c>
      <c r="N330">
        <v>2.9417989569765031E-3</v>
      </c>
      <c r="O330">
        <v>0</v>
      </c>
      <c r="P330" s="3">
        <v>0</v>
      </c>
      <c r="Q330">
        <v>-1.364697100714326E-3</v>
      </c>
      <c r="R330">
        <v>4.0395609891562484E-3</v>
      </c>
      <c r="S330">
        <v>0</v>
      </c>
      <c r="T330" s="3">
        <v>0</v>
      </c>
      <c r="U330">
        <v>-1.933486864093928E-3</v>
      </c>
      <c r="V330">
        <v>5.7232026836956324E-3</v>
      </c>
      <c r="W330">
        <v>0</v>
      </c>
      <c r="X330" s="3">
        <v>0</v>
      </c>
      <c r="Y330">
        <v>-2.321951546328028E-3</v>
      </c>
      <c r="Z330">
        <v>6.8730745308597128E-3</v>
      </c>
      <c r="AA330">
        <v>0</v>
      </c>
      <c r="AB330" s="3">
        <v>0</v>
      </c>
      <c r="AD330">
        <v>-6.5456836932757515E-4</v>
      </c>
      <c r="AE330">
        <v>1.937549986797252E-3</v>
      </c>
      <c r="AF330">
        <v>1</v>
      </c>
      <c r="AG330" t="s">
        <v>17</v>
      </c>
      <c r="AH330" t="s">
        <v>19</v>
      </c>
      <c r="AJ330">
        <v>2.9585653693119269</v>
      </c>
      <c r="AK330">
        <v>53.237107736775727</v>
      </c>
      <c r="AL330">
        <v>0</v>
      </c>
      <c r="AM330">
        <v>0</v>
      </c>
    </row>
    <row r="331" spans="1:39" x14ac:dyDescent="0.25">
      <c r="A331">
        <v>-6.698230632936629E-4</v>
      </c>
      <c r="B331">
        <v>1.9453074265355971E-3</v>
      </c>
      <c r="C331">
        <v>0</v>
      </c>
      <c r="D331" s="3">
        <v>0</v>
      </c>
      <c r="E331">
        <v>-7.0167892557479916E-4</v>
      </c>
      <c r="F331">
        <v>2.0378235682902159E-3</v>
      </c>
      <c r="G331">
        <v>0.6</v>
      </c>
      <c r="H331" s="3">
        <v>0</v>
      </c>
      <c r="I331">
        <v>-8.073062584017228E-4</v>
      </c>
      <c r="J331">
        <v>2.344587617266052E-3</v>
      </c>
      <c r="K331">
        <v>0</v>
      </c>
      <c r="L331" s="3">
        <v>0</v>
      </c>
      <c r="M331">
        <v>-1.0208429960610909E-3</v>
      </c>
      <c r="N331">
        <v>2.964743333559798E-3</v>
      </c>
      <c r="O331">
        <v>0</v>
      </c>
      <c r="P331" s="3">
        <v>0</v>
      </c>
      <c r="Q331">
        <v>-1.4072234016895601E-3</v>
      </c>
      <c r="R331">
        <v>4.0868735105067952E-3</v>
      </c>
      <c r="S331">
        <v>0</v>
      </c>
      <c r="T331" s="3">
        <v>0</v>
      </c>
      <c r="U331">
        <v>-2.0053358451771141E-3</v>
      </c>
      <c r="V331">
        <v>5.8239181749566151E-3</v>
      </c>
      <c r="W331">
        <v>0</v>
      </c>
      <c r="X331" s="3">
        <v>0</v>
      </c>
      <c r="Y331">
        <v>-2.4181114407877962E-3</v>
      </c>
      <c r="Z331">
        <v>7.0227055497682741E-3</v>
      </c>
      <c r="AA331">
        <v>0</v>
      </c>
      <c r="AB331" s="3">
        <v>0</v>
      </c>
      <c r="AD331">
        <v>-6.698230632936629E-4</v>
      </c>
      <c r="AE331">
        <v>1.9453074265355971E-3</v>
      </c>
      <c r="AF331">
        <v>1</v>
      </c>
      <c r="AG331" t="s">
        <v>17</v>
      </c>
      <c r="AH331" t="s">
        <v>19</v>
      </c>
      <c r="AJ331">
        <v>2.571192623233387</v>
      </c>
      <c r="AK331">
        <v>53.29609444673445</v>
      </c>
      <c r="AL331">
        <v>0</v>
      </c>
      <c r="AM331">
        <v>0</v>
      </c>
    </row>
    <row r="332" spans="1:39" x14ac:dyDescent="0.25">
      <c r="A332">
        <v>-6.8524923695067314E-4</v>
      </c>
      <c r="B332">
        <v>1.9531212875083001E-3</v>
      </c>
      <c r="C332">
        <v>0</v>
      </c>
      <c r="D332" s="3">
        <v>0</v>
      </c>
      <c r="E332">
        <v>-7.1810454445690405E-4</v>
      </c>
      <c r="F332">
        <v>2.0467666314762942E-3</v>
      </c>
      <c r="G332">
        <v>0.6</v>
      </c>
      <c r="H332" s="3">
        <v>0</v>
      </c>
      <c r="I332">
        <v>-8.2717232562713738E-4</v>
      </c>
      <c r="J332">
        <v>2.357635427380132E-3</v>
      </c>
      <c r="K332">
        <v>0</v>
      </c>
      <c r="L332" s="3">
        <v>0</v>
      </c>
      <c r="M332">
        <v>-1.048350703833947E-3</v>
      </c>
      <c r="N332">
        <v>2.988045759151692E-3</v>
      </c>
      <c r="O332">
        <v>0</v>
      </c>
      <c r="P332" s="3">
        <v>0</v>
      </c>
      <c r="Q332">
        <v>-1.450807501221982E-3</v>
      </c>
      <c r="R332">
        <v>4.1351421671372854E-3</v>
      </c>
      <c r="S332">
        <v>0</v>
      </c>
      <c r="T332" s="3">
        <v>0</v>
      </c>
      <c r="U332">
        <v>-2.0796284875151069E-3</v>
      </c>
      <c r="V332">
        <v>5.9274296855099254E-3</v>
      </c>
      <c r="W332">
        <v>0</v>
      </c>
      <c r="X332" s="3">
        <v>0</v>
      </c>
      <c r="Y332">
        <v>-2.5181491647820529E-3</v>
      </c>
      <c r="Z332">
        <v>7.1773166224059718E-3</v>
      </c>
      <c r="AA332">
        <v>0</v>
      </c>
      <c r="AB332" s="3">
        <v>0</v>
      </c>
      <c r="AD332">
        <v>-6.8524923695067314E-4</v>
      </c>
      <c r="AE332">
        <v>1.9531212875083001E-3</v>
      </c>
      <c r="AF332">
        <v>1</v>
      </c>
      <c r="AG332" t="s">
        <v>17</v>
      </c>
      <c r="AH332" t="s">
        <v>19</v>
      </c>
      <c r="AJ332">
        <v>2.1790897856569309</v>
      </c>
      <c r="AK332">
        <v>53.354771591094547</v>
      </c>
      <c r="AL332">
        <v>0</v>
      </c>
      <c r="AM332">
        <v>0</v>
      </c>
    </row>
    <row r="333" spans="1:39" x14ac:dyDescent="0.25">
      <c r="A333">
        <v>-7.0086709325480479E-4</v>
      </c>
      <c r="B333">
        <v>1.9610399997820479E-3</v>
      </c>
      <c r="C333">
        <v>0</v>
      </c>
      <c r="D333" s="3">
        <v>0</v>
      </c>
      <c r="E333">
        <v>-7.3474206528825173E-4</v>
      </c>
      <c r="F333">
        <v>2.0558228420476019E-3</v>
      </c>
      <c r="G333">
        <v>0.6</v>
      </c>
      <c r="H333" s="3">
        <v>0</v>
      </c>
      <c r="I333">
        <v>-8.4734971792457304E-4</v>
      </c>
      <c r="J333">
        <v>2.3709012830625308E-3</v>
      </c>
      <c r="K333">
        <v>0</v>
      </c>
      <c r="L333" s="3">
        <v>0</v>
      </c>
      <c r="M333">
        <v>-1.076392431655783E-3</v>
      </c>
      <c r="N333">
        <v>3.0117673297185921E-3</v>
      </c>
      <c r="O333">
        <v>0</v>
      </c>
      <c r="P333" s="3">
        <v>0</v>
      </c>
      <c r="Q333">
        <v>-1.4955056937444951E-3</v>
      </c>
      <c r="R333">
        <v>4.1844545329060507E-3</v>
      </c>
      <c r="S333">
        <v>0</v>
      </c>
      <c r="T333" s="3">
        <v>0</v>
      </c>
      <c r="U333">
        <v>-2.1564437695109498E-3</v>
      </c>
      <c r="V333">
        <v>6.0337723514068868E-3</v>
      </c>
      <c r="W333">
        <v>0</v>
      </c>
      <c r="X333" s="3">
        <v>0</v>
      </c>
      <c r="Y333">
        <v>-2.622208085641814E-3</v>
      </c>
      <c r="Z333">
        <v>7.336990127208053E-3</v>
      </c>
      <c r="AA333">
        <v>0</v>
      </c>
      <c r="AB333" s="3">
        <v>0</v>
      </c>
      <c r="AD333">
        <v>-7.0086709325480479E-4</v>
      </c>
      <c r="AE333">
        <v>1.9610399997820479E-3</v>
      </c>
      <c r="AF333">
        <v>1</v>
      </c>
      <c r="AG333" t="s">
        <v>17</v>
      </c>
      <c r="AH333" t="s">
        <v>19</v>
      </c>
      <c r="AJ333">
        <v>1.782209415082967</v>
      </c>
      <c r="AK333">
        <v>53.414422982518047</v>
      </c>
      <c r="AL333">
        <v>0</v>
      </c>
      <c r="AM333">
        <v>0</v>
      </c>
    </row>
    <row r="334" spans="1:39" x14ac:dyDescent="0.25">
      <c r="A334">
        <v>-7.1667352572933119E-4</v>
      </c>
      <c r="B334">
        <v>1.9690443290622688E-3</v>
      </c>
      <c r="C334">
        <v>0</v>
      </c>
      <c r="D334" s="3">
        <v>0</v>
      </c>
      <c r="E334">
        <v>-7.5159472514149076E-4</v>
      </c>
      <c r="F334">
        <v>2.0649895359074492E-3</v>
      </c>
      <c r="G334">
        <v>0.6</v>
      </c>
      <c r="H334" s="3">
        <v>0</v>
      </c>
      <c r="I334">
        <v>-8.6781932647751086E-4</v>
      </c>
      <c r="J334">
        <v>2.38431400366328E-3</v>
      </c>
      <c r="K334">
        <v>0</v>
      </c>
      <c r="L334" s="3">
        <v>0</v>
      </c>
      <c r="M334">
        <v>-1.104965461049471E-3</v>
      </c>
      <c r="N334">
        <v>3.0358676535106868E-3</v>
      </c>
      <c r="O334">
        <v>0</v>
      </c>
      <c r="P334" s="3">
        <v>0</v>
      </c>
      <c r="Q334">
        <v>-1.541352021969825E-3</v>
      </c>
      <c r="R334">
        <v>4.2348298757928183E-3</v>
      </c>
      <c r="S334">
        <v>0</v>
      </c>
      <c r="T334" s="3">
        <v>0</v>
      </c>
      <c r="U334">
        <v>-2.23591082667037E-3</v>
      </c>
      <c r="V334">
        <v>6.1431145081909597E-3</v>
      </c>
      <c r="W334">
        <v>0</v>
      </c>
      <c r="X334" s="3">
        <v>0</v>
      </c>
      <c r="Y334">
        <v>-2.7304341514457109E-3</v>
      </c>
      <c r="Z334">
        <v>7.5018061764048349E-3</v>
      </c>
      <c r="AA334">
        <v>0</v>
      </c>
      <c r="AB334" s="3">
        <v>0</v>
      </c>
      <c r="AD334">
        <v>-7.1667352572933119E-4</v>
      </c>
      <c r="AE334">
        <v>1.9690443290622688E-3</v>
      </c>
      <c r="AF334">
        <v>1</v>
      </c>
      <c r="AG334" t="s">
        <v>17</v>
      </c>
      <c r="AH334" t="s">
        <v>19</v>
      </c>
      <c r="AJ334">
        <v>1.3804149741438749</v>
      </c>
      <c r="AK334">
        <v>53.474478746396528</v>
      </c>
      <c r="AL334">
        <v>0</v>
      </c>
      <c r="AM334">
        <v>0</v>
      </c>
    </row>
    <row r="335" spans="1:39" x14ac:dyDescent="0.25">
      <c r="A335">
        <v>-7.326774396135624E-4</v>
      </c>
      <c r="B335">
        <v>1.9771486799952769E-3</v>
      </c>
      <c r="C335">
        <v>0</v>
      </c>
      <c r="D335" s="3">
        <v>0</v>
      </c>
      <c r="E335">
        <v>-7.6866573427800491E-4</v>
      </c>
      <c r="F335">
        <v>2.0742640072102282E-3</v>
      </c>
      <c r="G335">
        <v>0.6</v>
      </c>
      <c r="H335" s="3">
        <v>0</v>
      </c>
      <c r="I335">
        <v>-8.8861014729637569E-4</v>
      </c>
      <c r="J335">
        <v>2.3979370521959721E-3</v>
      </c>
      <c r="K335">
        <v>0</v>
      </c>
      <c r="L335" s="3">
        <v>0</v>
      </c>
      <c r="M335">
        <v>-1.1341035040284421E-3</v>
      </c>
      <c r="N335">
        <v>3.0604071105976862E-3</v>
      </c>
      <c r="O335">
        <v>0</v>
      </c>
      <c r="P335" s="3">
        <v>0</v>
      </c>
      <c r="Q335">
        <v>-1.5883563089883999E-3</v>
      </c>
      <c r="R335">
        <v>4.2862198423018758E-3</v>
      </c>
      <c r="S335">
        <v>0</v>
      </c>
      <c r="T335" s="3">
        <v>0</v>
      </c>
      <c r="U335">
        <v>-2.3180637201403601E-3</v>
      </c>
      <c r="V335">
        <v>6.2553538250580739E-3</v>
      </c>
      <c r="W335">
        <v>0</v>
      </c>
      <c r="X335" s="3">
        <v>0</v>
      </c>
      <c r="Y335">
        <v>-2.842926155723026E-3</v>
      </c>
      <c r="Z335">
        <v>7.6717084384043061E-3</v>
      </c>
      <c r="AA335">
        <v>0</v>
      </c>
      <c r="AB335" s="3">
        <v>0</v>
      </c>
      <c r="AD335">
        <v>-7.326774396135624E-4</v>
      </c>
      <c r="AE335">
        <v>1.9771486799952769E-3</v>
      </c>
      <c r="AF335">
        <v>1</v>
      </c>
      <c r="AG335" t="s">
        <v>17</v>
      </c>
      <c r="AH335" t="s">
        <v>19</v>
      </c>
      <c r="AJ335">
        <v>0.97360083473364512</v>
      </c>
      <c r="AK335">
        <v>53.535285389484727</v>
      </c>
      <c r="AL335">
        <v>0</v>
      </c>
      <c r="AM335">
        <v>0</v>
      </c>
    </row>
    <row r="336" spans="1:39" x14ac:dyDescent="0.25">
      <c r="A336">
        <v>-7.4888810620908684E-4</v>
      </c>
      <c r="B336">
        <v>1.9853672763099758E-3</v>
      </c>
      <c r="C336">
        <v>0</v>
      </c>
      <c r="D336" s="3">
        <v>0</v>
      </c>
      <c r="E336">
        <v>-7.85958275725816E-4</v>
      </c>
      <c r="F336">
        <v>2.0836435086009839E-3</v>
      </c>
      <c r="G336">
        <v>0.6</v>
      </c>
      <c r="H336" s="3">
        <v>0</v>
      </c>
      <c r="I336">
        <v>-9.0971483415670763E-4</v>
      </c>
      <c r="J336">
        <v>2.4117328710842449E-3</v>
      </c>
      <c r="K336">
        <v>0</v>
      </c>
      <c r="L336" s="3">
        <v>0</v>
      </c>
      <c r="M336">
        <v>-1.1638038986923819E-3</v>
      </c>
      <c r="N336">
        <v>3.0853450032770581E-3</v>
      </c>
      <c r="O336">
        <v>0</v>
      </c>
      <c r="P336" s="3">
        <v>0</v>
      </c>
      <c r="Q336">
        <v>-1.636590555062024E-3</v>
      </c>
      <c r="R336">
        <v>4.338743406122338E-3</v>
      </c>
      <c r="S336">
        <v>0</v>
      </c>
      <c r="T336" s="3">
        <v>0</v>
      </c>
      <c r="U336">
        <v>-2.4030103144746301E-3</v>
      </c>
      <c r="V336">
        <v>6.3705886145576833E-3</v>
      </c>
      <c r="W336">
        <v>0</v>
      </c>
      <c r="X336" s="3">
        <v>0</v>
      </c>
      <c r="Y336">
        <v>-2.9598075422788469E-3</v>
      </c>
      <c r="Z336">
        <v>7.8467063235415236E-3</v>
      </c>
      <c r="AA336">
        <v>0</v>
      </c>
      <c r="AB336" s="3">
        <v>0</v>
      </c>
      <c r="AD336">
        <v>-7.4888810620908684E-4</v>
      </c>
      <c r="AE336">
        <v>1.9853672763099758E-3</v>
      </c>
      <c r="AF336">
        <v>1</v>
      </c>
      <c r="AG336" t="s">
        <v>17</v>
      </c>
      <c r="AH336" t="s">
        <v>19</v>
      </c>
      <c r="AJ336">
        <v>0.56164759406145492</v>
      </c>
      <c r="AK336">
        <v>53.597179235051989</v>
      </c>
      <c r="AL336">
        <v>0</v>
      </c>
      <c r="AM336">
        <v>0</v>
      </c>
    </row>
    <row r="337" spans="1:39" x14ac:dyDescent="0.25">
      <c r="A337">
        <v>-7.6529593603128832E-4</v>
      </c>
      <c r="B337">
        <v>1.993664074209717E-3</v>
      </c>
      <c r="C337">
        <v>0</v>
      </c>
      <c r="D337" s="3">
        <v>0</v>
      </c>
      <c r="E337">
        <v>-8.0348832109606899E-4</v>
      </c>
      <c r="F337">
        <v>2.093158638896551E-3</v>
      </c>
      <c r="G337">
        <v>0.6</v>
      </c>
      <c r="H337" s="3">
        <v>0</v>
      </c>
      <c r="I337">
        <v>-9.3115085385790739E-4</v>
      </c>
      <c r="J337">
        <v>2.425730906965531E-3</v>
      </c>
      <c r="K337">
        <v>0</v>
      </c>
      <c r="L337" s="3">
        <v>0</v>
      </c>
      <c r="M337">
        <v>-1.1940887639213429E-3</v>
      </c>
      <c r="N337">
        <v>3.1107075811652291E-3</v>
      </c>
      <c r="O337">
        <v>0</v>
      </c>
      <c r="P337" s="3">
        <v>0</v>
      </c>
      <c r="Q337">
        <v>-1.68607845448067E-3</v>
      </c>
      <c r="R337">
        <v>4.3923845439834191E-3</v>
      </c>
      <c r="S337">
        <v>0</v>
      </c>
      <c r="T337" s="3">
        <v>0</v>
      </c>
      <c r="U337">
        <v>-2.490809950526834E-3</v>
      </c>
      <c r="V337">
        <v>6.4887817643479642E-3</v>
      </c>
      <c r="W337">
        <v>0</v>
      </c>
      <c r="X337" s="3">
        <v>0</v>
      </c>
      <c r="Y337">
        <v>-3.0811770732194679E-3</v>
      </c>
      <c r="Z337">
        <v>8.0267406998292892E-3</v>
      </c>
      <c r="AA337">
        <v>0</v>
      </c>
      <c r="AB337" s="3">
        <v>0</v>
      </c>
      <c r="AD337">
        <v>-7.6529593603128832E-4</v>
      </c>
      <c r="AE337">
        <v>1.993664074209717E-3</v>
      </c>
      <c r="AF337">
        <v>1</v>
      </c>
      <c r="AG337" t="s">
        <v>17</v>
      </c>
      <c r="AH337" t="s">
        <v>19</v>
      </c>
      <c r="AJ337">
        <v>0.1444184591128064</v>
      </c>
      <c r="AK337">
        <v>53.659138355012743</v>
      </c>
      <c r="AL337">
        <v>0</v>
      </c>
      <c r="AM337">
        <v>0</v>
      </c>
    </row>
    <row r="338" spans="1:39" x14ac:dyDescent="0.25">
      <c r="A338">
        <v>-7.8191655699078088E-4</v>
      </c>
      <c r="B338">
        <v>2.0020699134872368E-3</v>
      </c>
      <c r="C338">
        <v>0</v>
      </c>
      <c r="D338" s="3">
        <v>0</v>
      </c>
      <c r="E338">
        <v>-8.2125957975850354E-4</v>
      </c>
      <c r="F338">
        <v>2.102806343077677E-3</v>
      </c>
      <c r="G338">
        <v>0.7</v>
      </c>
      <c r="H338" s="3">
        <v>0</v>
      </c>
      <c r="I338">
        <v>-9.529233993383154E-4</v>
      </c>
      <c r="J338">
        <v>2.4399269341673739E-3</v>
      </c>
      <c r="K338">
        <v>0</v>
      </c>
      <c r="L338" s="3">
        <v>0</v>
      </c>
      <c r="M338">
        <v>-1.224967911928619E-3</v>
      </c>
      <c r="N338">
        <v>3.1364873649663452E-3</v>
      </c>
      <c r="O338">
        <v>0</v>
      </c>
      <c r="P338" s="3">
        <v>0</v>
      </c>
      <c r="Q338">
        <v>-1.7368435361922671E-3</v>
      </c>
      <c r="R338">
        <v>4.4471269436059764E-3</v>
      </c>
      <c r="S338">
        <v>0</v>
      </c>
      <c r="T338" s="3">
        <v>0</v>
      </c>
      <c r="U338">
        <v>-2.581547602401642E-3</v>
      </c>
      <c r="V338">
        <v>6.6099620717768974E-3</v>
      </c>
      <c r="W338">
        <v>0</v>
      </c>
      <c r="X338" s="3">
        <v>0</v>
      </c>
      <c r="Y338">
        <v>-3.2071328890296738E-3</v>
      </c>
      <c r="Z338">
        <v>8.2117512518121768E-3</v>
      </c>
      <c r="AA338">
        <v>0</v>
      </c>
      <c r="AB338" s="3">
        <v>0</v>
      </c>
      <c r="AD338">
        <v>-7.8191655699078088E-4</v>
      </c>
      <c r="AE338">
        <v>2.0020699134872368E-3</v>
      </c>
      <c r="AF338">
        <v>1</v>
      </c>
      <c r="AG338" t="s">
        <v>17</v>
      </c>
      <c r="AH338" t="s">
        <v>19</v>
      </c>
      <c r="AJ338">
        <v>-0.27820408355454163</v>
      </c>
      <c r="AK338">
        <v>53.721946556030822</v>
      </c>
      <c r="AL338">
        <v>0</v>
      </c>
      <c r="AM338">
        <v>0</v>
      </c>
    </row>
    <row r="339" spans="1:39" x14ac:dyDescent="0.25">
      <c r="A339">
        <v>-7.987531426739765E-4</v>
      </c>
      <c r="B339">
        <v>2.010582058331158E-3</v>
      </c>
      <c r="C339">
        <v>0</v>
      </c>
      <c r="D339" s="3">
        <v>0</v>
      </c>
      <c r="E339">
        <v>-8.3926252611239618E-4</v>
      </c>
      <c r="F339">
        <v>2.1125502825345499E-3</v>
      </c>
      <c r="G339">
        <v>0.7</v>
      </c>
      <c r="H339" s="3">
        <v>0</v>
      </c>
      <c r="I339">
        <v>-9.7505082444378753E-4</v>
      </c>
      <c r="J339">
        <v>2.4543498971719962E-3</v>
      </c>
      <c r="K339">
        <v>0</v>
      </c>
      <c r="L339" s="3">
        <v>0</v>
      </c>
      <c r="M339">
        <v>-1.2564774863103049E-3</v>
      </c>
      <c r="N339">
        <v>3.162743225291649E-3</v>
      </c>
      <c r="O339">
        <v>0</v>
      </c>
      <c r="P339" s="3">
        <v>0</v>
      </c>
      <c r="Q339">
        <v>-1.788961976305282E-3</v>
      </c>
      <c r="R339">
        <v>4.5030869494358432E-3</v>
      </c>
      <c r="S339">
        <v>0</v>
      </c>
      <c r="T339" s="3">
        <v>0</v>
      </c>
      <c r="U339">
        <v>-2.6753093985524249E-3</v>
      </c>
      <c r="V339">
        <v>6.734157012775248E-3</v>
      </c>
      <c r="W339">
        <v>0</v>
      </c>
      <c r="X339" s="3">
        <v>0</v>
      </c>
      <c r="Y339">
        <v>-3.3377196815832732E-3</v>
      </c>
      <c r="Z339">
        <v>8.4015435420567892E-3</v>
      </c>
      <c r="AA339">
        <v>0</v>
      </c>
      <c r="AB339" s="3">
        <v>0</v>
      </c>
      <c r="AD339">
        <v>-7.987531426739765E-4</v>
      </c>
      <c r="AE339">
        <v>2.010582058331158E-3</v>
      </c>
      <c r="AF339">
        <v>1</v>
      </c>
      <c r="AG339" t="s">
        <v>17</v>
      </c>
      <c r="AH339" t="s">
        <v>19</v>
      </c>
      <c r="AJ339">
        <v>-0.70635369793096814</v>
      </c>
      <c r="AK339">
        <v>53.785478665506837</v>
      </c>
      <c r="AL339">
        <v>0</v>
      </c>
      <c r="AM339">
        <v>0</v>
      </c>
    </row>
    <row r="340" spans="1:39" x14ac:dyDescent="0.25">
      <c r="A340">
        <v>-8.1582223579843233E-4</v>
      </c>
      <c r="B340">
        <v>2.0192308905493889E-3</v>
      </c>
      <c r="C340">
        <v>0</v>
      </c>
      <c r="D340" s="3">
        <v>0</v>
      </c>
      <c r="E340">
        <v>-8.5752702133509338E-4</v>
      </c>
      <c r="F340">
        <v>2.122453856955725E-3</v>
      </c>
      <c r="G340">
        <v>0.7</v>
      </c>
      <c r="H340" s="3">
        <v>0</v>
      </c>
      <c r="I340">
        <v>-9.9752541801293153E-4</v>
      </c>
      <c r="J340">
        <v>2.468962048072401E-3</v>
      </c>
      <c r="K340">
        <v>0</v>
      </c>
      <c r="L340" s="3">
        <v>0</v>
      </c>
      <c r="M340">
        <v>-1.288628304272523E-3</v>
      </c>
      <c r="N340">
        <v>3.189466974845056E-3</v>
      </c>
      <c r="O340">
        <v>0</v>
      </c>
      <c r="P340" s="3">
        <v>0</v>
      </c>
      <c r="Q340">
        <v>-1.8424324881833811E-3</v>
      </c>
      <c r="R340">
        <v>4.5601804298097603E-3</v>
      </c>
      <c r="S340">
        <v>0</v>
      </c>
      <c r="T340" s="3">
        <v>0</v>
      </c>
      <c r="U340">
        <v>-2.7721022239787759E-3</v>
      </c>
      <c r="V340">
        <v>6.861193770895945E-3</v>
      </c>
      <c r="W340">
        <v>0</v>
      </c>
      <c r="X340" s="3">
        <v>0</v>
      </c>
      <c r="Y340">
        <v>-3.4729248198650019E-3</v>
      </c>
      <c r="Z340">
        <v>8.5957905645510247E-3</v>
      </c>
      <c r="AA340">
        <v>0</v>
      </c>
      <c r="AB340" s="3">
        <v>0</v>
      </c>
      <c r="AD340">
        <v>-8.1582223579843233E-4</v>
      </c>
      <c r="AE340">
        <v>2.0192308905493889E-3</v>
      </c>
      <c r="AF340">
        <v>1</v>
      </c>
      <c r="AG340" t="s">
        <v>17</v>
      </c>
      <c r="AH340" t="s">
        <v>19</v>
      </c>
      <c r="AJ340">
        <v>-1.140182392596127</v>
      </c>
      <c r="AK340">
        <v>53.850492855808817</v>
      </c>
      <c r="AL340">
        <v>0</v>
      </c>
      <c r="AM340">
        <v>0</v>
      </c>
    </row>
    <row r="341" spans="1:39" x14ac:dyDescent="0.25">
      <c r="A341">
        <v>-8.331003525756948E-4</v>
      </c>
      <c r="B341">
        <v>2.027947196604157E-3</v>
      </c>
      <c r="C341">
        <v>0</v>
      </c>
      <c r="D341" s="3">
        <v>0</v>
      </c>
      <c r="E341">
        <v>-8.7604366971877183E-4</v>
      </c>
      <c r="F341">
        <v>2.1324805572538559E-3</v>
      </c>
      <c r="G341">
        <v>0.7</v>
      </c>
      <c r="H341" s="3">
        <v>0</v>
      </c>
      <c r="I341">
        <v>-1.020379420154412E-3</v>
      </c>
      <c r="J341">
        <v>2.483825121640075E-3</v>
      </c>
      <c r="K341">
        <v>0</v>
      </c>
      <c r="L341" s="3">
        <v>0</v>
      </c>
      <c r="M341">
        <v>-1.3214175091903111E-3</v>
      </c>
      <c r="N341">
        <v>3.2166172118654321E-3</v>
      </c>
      <c r="O341">
        <v>0</v>
      </c>
      <c r="P341" s="3">
        <v>0</v>
      </c>
      <c r="Q341">
        <v>-1.8973064175992281E-3</v>
      </c>
      <c r="R341">
        <v>4.6184558904262827E-3</v>
      </c>
      <c r="S341">
        <v>0</v>
      </c>
      <c r="T341" s="3">
        <v>0</v>
      </c>
      <c r="U341">
        <v>-2.8719838201738388E-3</v>
      </c>
      <c r="V341">
        <v>6.9910323754002373E-3</v>
      </c>
      <c r="W341">
        <v>0</v>
      </c>
      <c r="X341" s="3">
        <v>0</v>
      </c>
      <c r="Y341">
        <v>-3.6127560408919178E-3</v>
      </c>
      <c r="Z341">
        <v>8.7942328466075418E-3</v>
      </c>
      <c r="AA341">
        <v>0</v>
      </c>
      <c r="AB341" s="3">
        <v>0</v>
      </c>
      <c r="AD341">
        <v>-8.331003525756948E-4</v>
      </c>
      <c r="AE341">
        <v>2.027947196604157E-3</v>
      </c>
      <c r="AF341">
        <v>1</v>
      </c>
      <c r="AG341" t="s">
        <v>17</v>
      </c>
      <c r="AH341" t="s">
        <v>19</v>
      </c>
      <c r="AJ341">
        <v>-1.579792657158279</v>
      </c>
      <c r="AK341">
        <v>53.915088615091918</v>
      </c>
      <c r="AL341">
        <v>0</v>
      </c>
      <c r="AM341">
        <v>0</v>
      </c>
    </row>
    <row r="342" spans="1:39" x14ac:dyDescent="0.25">
      <c r="A342">
        <v>-8.5061756752652818E-4</v>
      </c>
      <c r="B342">
        <v>2.0367943548781119E-3</v>
      </c>
      <c r="C342">
        <v>0</v>
      </c>
      <c r="D342" s="3">
        <v>0</v>
      </c>
      <c r="E342">
        <v>-8.948160532533195E-4</v>
      </c>
      <c r="F342">
        <v>2.1426271399736089E-3</v>
      </c>
      <c r="G342">
        <v>0.7</v>
      </c>
      <c r="H342" s="3">
        <v>0</v>
      </c>
      <c r="I342">
        <v>-1.0435914362968851E-3</v>
      </c>
      <c r="J342">
        <v>2.498868148737531E-3</v>
      </c>
      <c r="K342">
        <v>0</v>
      </c>
      <c r="L342" s="3">
        <v>0</v>
      </c>
      <c r="M342">
        <v>-1.354896517555622E-3</v>
      </c>
      <c r="N342">
        <v>3.2442847217768501E-3</v>
      </c>
      <c r="O342">
        <v>0</v>
      </c>
      <c r="P342" s="3">
        <v>0</v>
      </c>
      <c r="Q342">
        <v>-1.9536364657672632E-3</v>
      </c>
      <c r="R342">
        <v>4.677960903781463E-3</v>
      </c>
      <c r="S342">
        <v>0</v>
      </c>
      <c r="T342" s="3">
        <v>0</v>
      </c>
      <c r="U342">
        <v>-2.9750666407455692E-3</v>
      </c>
      <c r="V342">
        <v>7.1237641574664317E-3</v>
      </c>
      <c r="W342">
        <v>0</v>
      </c>
      <c r="X342" s="3">
        <v>0</v>
      </c>
      <c r="Y342">
        <v>-3.7571607062348018E-3</v>
      </c>
      <c r="Z342">
        <v>8.9964797448064057E-3</v>
      </c>
      <c r="AA342">
        <v>0</v>
      </c>
      <c r="AB342" s="3">
        <v>0</v>
      </c>
      <c r="AD342">
        <v>-8.5061756752652818E-4</v>
      </c>
      <c r="AE342">
        <v>2.0367943548781119E-3</v>
      </c>
      <c r="AF342">
        <v>1</v>
      </c>
      <c r="AG342" t="s">
        <v>17</v>
      </c>
      <c r="AH342" t="s">
        <v>19</v>
      </c>
      <c r="AJ342">
        <v>-2.0253614620175959</v>
      </c>
      <c r="AK342">
        <v>53.980901650896641</v>
      </c>
      <c r="AL342">
        <v>0</v>
      </c>
      <c r="AM342">
        <v>0</v>
      </c>
    </row>
    <row r="343" spans="1:39" x14ac:dyDescent="0.25">
      <c r="A343">
        <v>-8.6837751563206074E-4</v>
      </c>
      <c r="B343">
        <v>2.0457692246299429E-3</v>
      </c>
      <c r="C343">
        <v>0</v>
      </c>
      <c r="D343" s="3">
        <v>0</v>
      </c>
      <c r="E343">
        <v>-9.1386169452917644E-4</v>
      </c>
      <c r="F343">
        <v>2.152923235092264E-3</v>
      </c>
      <c r="G343">
        <v>0.7</v>
      </c>
      <c r="H343" s="3">
        <v>0</v>
      </c>
      <c r="I343">
        <v>-1.067208354810881E-3</v>
      </c>
      <c r="J343">
        <v>2.5141853275080879E-3</v>
      </c>
      <c r="K343">
        <v>0</v>
      </c>
      <c r="L343" s="3">
        <v>0</v>
      </c>
      <c r="M343">
        <v>-1.389063068339995E-3</v>
      </c>
      <c r="N343">
        <v>3.272427515827177E-3</v>
      </c>
      <c r="O343">
        <v>0</v>
      </c>
      <c r="P343" s="3">
        <v>0</v>
      </c>
      <c r="Q343">
        <v>-2.0114487298077471E-3</v>
      </c>
      <c r="R343">
        <v>4.7386762488507619E-3</v>
      </c>
      <c r="S343">
        <v>0</v>
      </c>
      <c r="T343" s="3">
        <v>0</v>
      </c>
      <c r="U343">
        <v>-3.081298101457814E-3</v>
      </c>
      <c r="V343">
        <v>7.2590834221276266E-3</v>
      </c>
      <c r="W343">
        <v>0</v>
      </c>
      <c r="X343" s="3">
        <v>0</v>
      </c>
      <c r="Y343">
        <v>-3.9059660897196209E-3</v>
      </c>
      <c r="Z343">
        <v>9.2018794532933209E-3</v>
      </c>
      <c r="AA343">
        <v>0</v>
      </c>
      <c r="AB343" s="3">
        <v>0</v>
      </c>
      <c r="AD343">
        <v>-8.6837751563206074E-4</v>
      </c>
      <c r="AE343">
        <v>2.0457692246299429E-3</v>
      </c>
      <c r="AF343">
        <v>1</v>
      </c>
      <c r="AG343" t="s">
        <v>17</v>
      </c>
      <c r="AH343" t="s">
        <v>19</v>
      </c>
      <c r="AJ343">
        <v>-2.4770419916535289</v>
      </c>
      <c r="AK343">
        <v>54.047788365365037</v>
      </c>
      <c r="AL343">
        <v>0</v>
      </c>
      <c r="AM343">
        <v>0</v>
      </c>
    </row>
    <row r="344" spans="1:39" x14ac:dyDescent="0.25">
      <c r="A344">
        <v>-8.8636963462472801E-4</v>
      </c>
      <c r="B344">
        <v>2.054835780431025E-3</v>
      </c>
      <c r="C344">
        <v>0</v>
      </c>
      <c r="D344" s="3">
        <v>0</v>
      </c>
      <c r="E344">
        <v>-9.331846828458184E-4</v>
      </c>
      <c r="F344">
        <v>2.1633652611233868E-3</v>
      </c>
      <c r="G344">
        <v>0.7</v>
      </c>
      <c r="H344" s="3">
        <v>0</v>
      </c>
      <c r="I344">
        <v>-1.091208488580912E-3</v>
      </c>
      <c r="J344">
        <v>2.5297056201563639E-3</v>
      </c>
      <c r="K344">
        <v>0</v>
      </c>
      <c r="L344" s="3">
        <v>0</v>
      </c>
      <c r="M344">
        <v>-1.4239423713988881E-3</v>
      </c>
      <c r="N344">
        <v>3.3010694632618341E-3</v>
      </c>
      <c r="O344">
        <v>0</v>
      </c>
      <c r="P344" s="3">
        <v>0</v>
      </c>
      <c r="Q344">
        <v>-2.0707974370764411E-3</v>
      </c>
      <c r="R344">
        <v>4.8006480609312429E-3</v>
      </c>
      <c r="S344">
        <v>0</v>
      </c>
      <c r="T344" s="3">
        <v>0</v>
      </c>
      <c r="U344">
        <v>-3.1906757161564402E-3</v>
      </c>
      <c r="V344">
        <v>7.3968177261470123E-3</v>
      </c>
      <c r="W344">
        <v>0</v>
      </c>
      <c r="X344" s="3">
        <v>0</v>
      </c>
      <c r="Y344">
        <v>-4.0590984018867293E-3</v>
      </c>
      <c r="Z344">
        <v>9.410047802482056E-3</v>
      </c>
      <c r="AA344">
        <v>0</v>
      </c>
      <c r="AB344" s="3">
        <v>0</v>
      </c>
      <c r="AD344">
        <v>-8.8636963462472801E-4</v>
      </c>
      <c r="AE344">
        <v>2.054835780431025E-3</v>
      </c>
      <c r="AF344">
        <v>1</v>
      </c>
      <c r="AG344" t="s">
        <v>17</v>
      </c>
      <c r="AH344" t="s">
        <v>19</v>
      </c>
      <c r="AJ344">
        <v>-2.934940076207766</v>
      </c>
      <c r="AK344">
        <v>54.114739280784264</v>
      </c>
      <c r="AL344">
        <v>0</v>
      </c>
      <c r="AM344">
        <v>0</v>
      </c>
    </row>
    <row r="345" spans="1:39" x14ac:dyDescent="0.25">
      <c r="A345">
        <v>-9.0462563337863247E-4</v>
      </c>
      <c r="B345">
        <v>2.0640565472894589E-3</v>
      </c>
      <c r="C345">
        <v>0</v>
      </c>
      <c r="D345" s="3">
        <v>0</v>
      </c>
      <c r="E345">
        <v>-9.5278907065523806E-4</v>
      </c>
      <c r="F345">
        <v>2.173949584124436E-3</v>
      </c>
      <c r="G345">
        <v>0.7</v>
      </c>
      <c r="H345" s="3">
        <v>0</v>
      </c>
      <c r="I345">
        <v>-1.115611635660085E-3</v>
      </c>
      <c r="J345">
        <v>2.5454568341340702E-3</v>
      </c>
      <c r="K345">
        <v>0</v>
      </c>
      <c r="L345" s="3">
        <v>0</v>
      </c>
      <c r="M345">
        <v>-1.4595746631258001E-3</v>
      </c>
      <c r="N345">
        <v>3.330266718654508E-3</v>
      </c>
      <c r="O345">
        <v>0</v>
      </c>
      <c r="P345" s="3">
        <v>0</v>
      </c>
      <c r="Q345">
        <v>-2.1317094271468681E-3</v>
      </c>
      <c r="R345">
        <v>4.8638559838150644E-3</v>
      </c>
      <c r="S345">
        <v>0</v>
      </c>
      <c r="T345" s="3">
        <v>0</v>
      </c>
      <c r="U345">
        <v>-3.303250944067655E-3</v>
      </c>
      <c r="V345">
        <v>7.5369263116925218E-3</v>
      </c>
      <c r="W345">
        <v>0</v>
      </c>
      <c r="X345" s="3">
        <v>0</v>
      </c>
      <c r="Y345">
        <v>-4.2162172501907609E-3</v>
      </c>
      <c r="Z345">
        <v>9.6200135160314972E-3</v>
      </c>
      <c r="AA345">
        <v>0</v>
      </c>
      <c r="AB345" s="3">
        <v>0</v>
      </c>
      <c r="AD345">
        <v>-9.0462563337863247E-4</v>
      </c>
      <c r="AE345">
        <v>2.0640565472894589E-3</v>
      </c>
      <c r="AF345">
        <v>1</v>
      </c>
      <c r="AG345" t="s">
        <v>17</v>
      </c>
      <c r="AH345" t="s">
        <v>19</v>
      </c>
      <c r="AJ345">
        <v>-3.3992947425722981</v>
      </c>
      <c r="AK345">
        <v>54.183343196614302</v>
      </c>
      <c r="AL345">
        <v>0</v>
      </c>
      <c r="AM345">
        <v>0</v>
      </c>
    </row>
    <row r="346" spans="1:39" x14ac:dyDescent="0.25">
      <c r="A346">
        <v>-9.2312052880083714E-4</v>
      </c>
      <c r="B346">
        <v>2.0733626544325858E-3</v>
      </c>
      <c r="C346">
        <v>0</v>
      </c>
      <c r="D346" s="3">
        <v>0</v>
      </c>
      <c r="E346">
        <v>-9.7267887303241572E-4</v>
      </c>
      <c r="F346">
        <v>2.1846725180305151E-3</v>
      </c>
      <c r="G346">
        <v>0.7</v>
      </c>
      <c r="H346" s="3">
        <v>0</v>
      </c>
      <c r="I346">
        <v>-1.140438304797252E-3</v>
      </c>
      <c r="J346">
        <v>2.561466370943614E-3</v>
      </c>
      <c r="K346">
        <v>0</v>
      </c>
      <c r="L346" s="3">
        <v>0</v>
      </c>
      <c r="M346">
        <v>-1.495943421621375E-3</v>
      </c>
      <c r="N346">
        <v>3.3599439366417058E-3</v>
      </c>
      <c r="O346">
        <v>0</v>
      </c>
      <c r="P346" s="3">
        <v>0</v>
      </c>
      <c r="Q346">
        <v>-2.194211327841717E-3</v>
      </c>
      <c r="R346">
        <v>4.9282793320496966E-3</v>
      </c>
      <c r="S346">
        <v>0</v>
      </c>
      <c r="T346" s="3">
        <v>0</v>
      </c>
      <c r="U346">
        <v>-3.4189293645079939E-3</v>
      </c>
      <c r="V346">
        <v>7.6790410800659254E-3</v>
      </c>
      <c r="W346">
        <v>0</v>
      </c>
      <c r="X346" s="3">
        <v>0</v>
      </c>
      <c r="Y346">
        <v>-4.3770767476996866E-3</v>
      </c>
      <c r="Z346">
        <v>9.8310753375345609E-3</v>
      </c>
      <c r="AA346">
        <v>0</v>
      </c>
      <c r="AB346" s="3">
        <v>0</v>
      </c>
      <c r="AD346">
        <v>-9.2312052880083714E-4</v>
      </c>
      <c r="AE346">
        <v>2.0733626544325858E-3</v>
      </c>
      <c r="AF346">
        <v>1</v>
      </c>
      <c r="AG346" t="s">
        <v>17</v>
      </c>
      <c r="AH346" t="s">
        <v>19</v>
      </c>
      <c r="AJ346">
        <v>-3.8701569217334471</v>
      </c>
      <c r="AK346">
        <v>54.251728726585021</v>
      </c>
      <c r="AL346">
        <v>0</v>
      </c>
      <c r="AM346">
        <v>0</v>
      </c>
    </row>
    <row r="347" spans="1:39" x14ac:dyDescent="0.25">
      <c r="A347">
        <v>-9.4188672597479153E-4</v>
      </c>
      <c r="B347">
        <v>2.0828162030499058E-3</v>
      </c>
      <c r="C347">
        <v>0</v>
      </c>
      <c r="D347" s="3">
        <v>0</v>
      </c>
      <c r="E347">
        <v>-9.928580671485891E-4</v>
      </c>
      <c r="F347">
        <v>2.1955303249928579E-3</v>
      </c>
      <c r="G347">
        <v>0.7</v>
      </c>
      <c r="H347" s="3">
        <v>0</v>
      </c>
      <c r="I347">
        <v>-1.165709709810818E-3</v>
      </c>
      <c r="J347">
        <v>2.5777612155366081E-3</v>
      </c>
      <c r="K347">
        <v>0</v>
      </c>
      <c r="L347" s="3">
        <v>0</v>
      </c>
      <c r="M347">
        <v>-1.533089445805021E-3</v>
      </c>
      <c r="N347">
        <v>3.3901566402720061E-3</v>
      </c>
      <c r="O347">
        <v>0</v>
      </c>
      <c r="P347" s="3">
        <v>0</v>
      </c>
      <c r="Q347">
        <v>-2.258359023686483E-3</v>
      </c>
      <c r="R347">
        <v>4.9939622643796174E-3</v>
      </c>
      <c r="S347">
        <v>0</v>
      </c>
      <c r="T347" s="3">
        <v>0</v>
      </c>
      <c r="U347">
        <v>-3.537696953153605E-3</v>
      </c>
      <c r="V347">
        <v>7.8229922264620791E-3</v>
      </c>
      <c r="W347">
        <v>0</v>
      </c>
      <c r="X347" s="3">
        <v>0</v>
      </c>
      <c r="Y347">
        <v>-4.5412974625443732E-3</v>
      </c>
      <c r="Z347">
        <v>1.0042277565880031E-2</v>
      </c>
      <c r="AA347">
        <v>0</v>
      </c>
      <c r="AB347" s="3">
        <v>0</v>
      </c>
      <c r="AD347">
        <v>-9.4188672597479153E-4</v>
      </c>
      <c r="AE347">
        <v>2.0828162030499058E-3</v>
      </c>
      <c r="AF347">
        <v>1</v>
      </c>
      <c r="AG347" t="s">
        <v>17</v>
      </c>
      <c r="AH347" t="s">
        <v>19</v>
      </c>
      <c r="AJ347">
        <v>-4.347792811406709</v>
      </c>
      <c r="AK347">
        <v>54.32146278281455</v>
      </c>
      <c r="AL347">
        <v>0</v>
      </c>
      <c r="AM347">
        <v>0</v>
      </c>
    </row>
    <row r="348" spans="1:39" x14ac:dyDescent="0.25">
      <c r="A348">
        <v>-9.6092826300512104E-4</v>
      </c>
      <c r="B348">
        <v>2.0924135662330982E-3</v>
      </c>
      <c r="C348">
        <v>0</v>
      </c>
      <c r="D348" s="3">
        <v>0</v>
      </c>
      <c r="E348">
        <v>-1.0133604421197471E-3</v>
      </c>
      <c r="F348">
        <v>2.2065842146678839E-3</v>
      </c>
      <c r="G348">
        <v>0.7</v>
      </c>
      <c r="H348" s="3">
        <v>0</v>
      </c>
      <c r="I348">
        <v>-1.1914029882792629E-3</v>
      </c>
      <c r="J348">
        <v>2.5942704273574859E-3</v>
      </c>
      <c r="K348">
        <v>0</v>
      </c>
      <c r="L348" s="3">
        <v>0</v>
      </c>
      <c r="M348">
        <v>-1.571054949605409E-3</v>
      </c>
      <c r="N348">
        <v>3.420959520507407E-3</v>
      </c>
      <c r="O348">
        <v>0</v>
      </c>
      <c r="P348" s="3">
        <v>0</v>
      </c>
      <c r="Q348">
        <v>-2.3242096955440029E-3</v>
      </c>
      <c r="R348">
        <v>5.0609479239563712E-3</v>
      </c>
      <c r="S348">
        <v>0</v>
      </c>
      <c r="T348" s="3">
        <v>0</v>
      </c>
      <c r="U348">
        <v>-3.6594765535886749E-3</v>
      </c>
      <c r="V348">
        <v>7.9684807709730961E-3</v>
      </c>
      <c r="W348">
        <v>0</v>
      </c>
      <c r="X348" s="3">
        <v>0</v>
      </c>
      <c r="Y348">
        <v>-4.708418639605169E-3</v>
      </c>
      <c r="Z348">
        <v>1.025254372912761E-2</v>
      </c>
      <c r="AA348">
        <v>0</v>
      </c>
      <c r="AB348" s="3">
        <v>0</v>
      </c>
      <c r="AD348">
        <v>-9.6092826300512104E-4</v>
      </c>
      <c r="AE348">
        <v>2.0924135662330982E-3</v>
      </c>
      <c r="AF348">
        <v>1</v>
      </c>
      <c r="AG348" t="s">
        <v>17</v>
      </c>
      <c r="AH348" t="s">
        <v>19</v>
      </c>
      <c r="AJ348">
        <v>-4.8323742665222831</v>
      </c>
      <c r="AK348">
        <v>54.392381486224053</v>
      </c>
      <c r="AL348">
        <v>0</v>
      </c>
      <c r="AM348">
        <v>0</v>
      </c>
    </row>
    <row r="349" spans="1:39" x14ac:dyDescent="0.25">
      <c r="A349">
        <v>-9.8024158332058169E-4</v>
      </c>
      <c r="B349">
        <v>2.1021348592022348E-3</v>
      </c>
      <c r="C349">
        <v>0</v>
      </c>
      <c r="D349" s="3">
        <v>0</v>
      </c>
      <c r="E349">
        <v>-1.034160802650891E-3</v>
      </c>
      <c r="F349">
        <v>2.217764998204556E-3</v>
      </c>
      <c r="G349">
        <v>0.7</v>
      </c>
      <c r="H349" s="3">
        <v>0</v>
      </c>
      <c r="I349">
        <v>-1.217554161404631E-3</v>
      </c>
      <c r="J349">
        <v>2.6110533252274438E-3</v>
      </c>
      <c r="K349">
        <v>0</v>
      </c>
      <c r="L349" s="3">
        <v>0</v>
      </c>
      <c r="M349">
        <v>-1.609838208417431E-3</v>
      </c>
      <c r="N349">
        <v>3.452309178851891E-3</v>
      </c>
      <c r="O349">
        <v>0</v>
      </c>
      <c r="P349" s="3">
        <v>0</v>
      </c>
      <c r="Q349">
        <v>-2.3917613512495352E-3</v>
      </c>
      <c r="R349">
        <v>5.1291487699619224E-3</v>
      </c>
      <c r="S349">
        <v>0</v>
      </c>
      <c r="T349" s="3">
        <v>0</v>
      </c>
      <c r="U349">
        <v>-3.784093887520512E-3</v>
      </c>
      <c r="V349">
        <v>8.1150155296456604E-3</v>
      </c>
      <c r="W349">
        <v>0</v>
      </c>
      <c r="X349" s="3">
        <v>0</v>
      </c>
      <c r="Y349">
        <v>-4.8778341050557984E-3</v>
      </c>
      <c r="Z349">
        <v>1.046054899538971E-2</v>
      </c>
      <c r="AA349">
        <v>0</v>
      </c>
      <c r="AB349" s="3">
        <v>0</v>
      </c>
      <c r="AD349">
        <v>-9.8024158332058169E-4</v>
      </c>
      <c r="AE349">
        <v>2.1021348592022348E-3</v>
      </c>
      <c r="AF349">
        <v>1</v>
      </c>
      <c r="AG349" t="s">
        <v>17</v>
      </c>
      <c r="AH349" t="s">
        <v>19</v>
      </c>
      <c r="AJ349">
        <v>-5.3240315392824442</v>
      </c>
      <c r="AK349">
        <v>54.463899899752761</v>
      </c>
      <c r="AL349">
        <v>0</v>
      </c>
      <c r="AM349">
        <v>0</v>
      </c>
    </row>
    <row r="350" spans="1:39" x14ac:dyDescent="0.25">
      <c r="A350">
        <v>-9.9983801785192747E-4</v>
      </c>
      <c r="B350">
        <v>2.1119926462650198E-3</v>
      </c>
      <c r="C350">
        <v>0</v>
      </c>
      <c r="D350" s="3">
        <v>0</v>
      </c>
      <c r="E350">
        <v>-1.055293610632585E-3</v>
      </c>
      <c r="F350">
        <v>2.2291334251270229E-3</v>
      </c>
      <c r="G350">
        <v>0.7</v>
      </c>
      <c r="H350" s="3">
        <v>0</v>
      </c>
      <c r="I350">
        <v>-1.244185397962728E-3</v>
      </c>
      <c r="J350">
        <v>2.6281361222221032E-3</v>
      </c>
      <c r="K350">
        <v>1.5</v>
      </c>
      <c r="L350" s="3">
        <v>0</v>
      </c>
      <c r="M350">
        <v>-1.649467234275011E-3</v>
      </c>
      <c r="N350">
        <v>3.4842270516261191E-3</v>
      </c>
      <c r="O350">
        <v>0</v>
      </c>
      <c r="P350" s="3">
        <v>0</v>
      </c>
      <c r="Q350">
        <v>-2.4610714643800101E-3</v>
      </c>
      <c r="R350">
        <v>5.1986069162185391E-3</v>
      </c>
      <c r="S350">
        <v>0</v>
      </c>
      <c r="T350" s="3">
        <v>0</v>
      </c>
      <c r="U350">
        <v>-3.9114555689430024E-3</v>
      </c>
      <c r="V350">
        <v>8.262303743508382E-3</v>
      </c>
      <c r="W350">
        <v>0</v>
      </c>
      <c r="X350" s="3">
        <v>0</v>
      </c>
      <c r="Y350">
        <v>-5.0489685228455863E-3</v>
      </c>
      <c r="Z350">
        <v>1.066511194921641E-2</v>
      </c>
      <c r="AA350">
        <v>0</v>
      </c>
      <c r="AB350" s="3">
        <v>0</v>
      </c>
      <c r="AD350">
        <v>-9.9983801785192747E-4</v>
      </c>
      <c r="AE350">
        <v>2.1119926462650198E-3</v>
      </c>
      <c r="AF350">
        <v>1</v>
      </c>
      <c r="AG350" t="s">
        <v>17</v>
      </c>
      <c r="AH350" t="s">
        <v>19</v>
      </c>
      <c r="AJ350">
        <v>-5.8229693626007837</v>
      </c>
      <c r="AK350">
        <v>54.536276779261151</v>
      </c>
      <c r="AL350">
        <v>0</v>
      </c>
      <c r="AM350">
        <v>0</v>
      </c>
    </row>
    <row r="351" spans="1:39" x14ac:dyDescent="0.25">
      <c r="A351">
        <v>-1.019729235949804E-3</v>
      </c>
      <c r="B351">
        <v>2.1219992647331788E-3</v>
      </c>
      <c r="C351">
        <v>0</v>
      </c>
      <c r="D351" s="3">
        <v>0</v>
      </c>
      <c r="E351">
        <v>-1.0767638100375009E-3</v>
      </c>
      <c r="F351">
        <v>2.2406850099405671E-3</v>
      </c>
      <c r="G351">
        <v>0.8</v>
      </c>
      <c r="H351" s="3">
        <v>0</v>
      </c>
      <c r="I351">
        <v>-1.2712730840242509E-3</v>
      </c>
      <c r="J351">
        <v>2.6454478840766821E-3</v>
      </c>
      <c r="K351">
        <v>1.5</v>
      </c>
      <c r="L351" s="3">
        <v>0</v>
      </c>
      <c r="M351">
        <v>-1.6899706770689129E-3</v>
      </c>
      <c r="N351">
        <v>3.5167340581548179E-3</v>
      </c>
      <c r="O351">
        <v>0</v>
      </c>
      <c r="P351" s="3">
        <v>0</v>
      </c>
      <c r="Q351">
        <v>-2.5321677963378131E-3</v>
      </c>
      <c r="R351">
        <v>5.2692989595469137E-3</v>
      </c>
      <c r="S351">
        <v>0</v>
      </c>
      <c r="T351" s="3">
        <v>0</v>
      </c>
      <c r="U351">
        <v>-4.0413689243563658E-3</v>
      </c>
      <c r="V351">
        <v>8.4098617394371394E-3</v>
      </c>
      <c r="W351">
        <v>0</v>
      </c>
      <c r="X351" s="3">
        <v>0</v>
      </c>
      <c r="Y351">
        <v>-5.2211574362562452E-3</v>
      </c>
      <c r="Z351">
        <v>1.0864935367350099E-2</v>
      </c>
      <c r="AA351">
        <v>0</v>
      </c>
      <c r="AB351" s="3">
        <v>0</v>
      </c>
      <c r="AD351">
        <v>-1.019729235949804E-3</v>
      </c>
      <c r="AE351">
        <v>2.1219992647331788E-3</v>
      </c>
      <c r="AF351">
        <v>1</v>
      </c>
      <c r="AG351" t="s">
        <v>17</v>
      </c>
      <c r="AH351" t="s">
        <v>19</v>
      </c>
      <c r="AJ351">
        <v>-6.329405932864109</v>
      </c>
      <c r="AK351">
        <v>54.609759578392762</v>
      </c>
      <c r="AL351">
        <v>0</v>
      </c>
      <c r="AM351">
        <v>0</v>
      </c>
    </row>
    <row r="352" spans="1:39" x14ac:dyDescent="0.25">
      <c r="A352">
        <v>-1.039911564903727E-3</v>
      </c>
      <c r="B352">
        <v>2.1321346764248501E-3</v>
      </c>
      <c r="C352">
        <v>0</v>
      </c>
      <c r="D352" s="3">
        <v>0</v>
      </c>
      <c r="E352">
        <v>-1.0985606206280361E-3</v>
      </c>
      <c r="F352">
        <v>2.2523830606813971E-3</v>
      </c>
      <c r="G352">
        <v>0.8</v>
      </c>
      <c r="H352" s="3">
        <v>0</v>
      </c>
      <c r="I352">
        <v>-1.2988704268267781E-3</v>
      </c>
      <c r="J352">
        <v>2.6630790258366818E-3</v>
      </c>
      <c r="K352">
        <v>1.5</v>
      </c>
      <c r="L352" s="3">
        <v>0</v>
      </c>
      <c r="M352">
        <v>-1.731377817717509E-3</v>
      </c>
      <c r="N352">
        <v>3.5498505908913868E-3</v>
      </c>
      <c r="O352">
        <v>0</v>
      </c>
      <c r="P352" s="3">
        <v>0</v>
      </c>
      <c r="Q352">
        <v>-2.605077864634302E-3</v>
      </c>
      <c r="R352">
        <v>5.3412011534728987E-3</v>
      </c>
      <c r="S352">
        <v>0</v>
      </c>
      <c r="T352" s="3">
        <v>0</v>
      </c>
      <c r="U352">
        <v>-4.1736304771252232E-3</v>
      </c>
      <c r="V352">
        <v>8.557210600582274E-3</v>
      </c>
      <c r="W352">
        <v>0</v>
      </c>
      <c r="X352" s="3">
        <v>0</v>
      </c>
      <c r="Y352">
        <v>-5.393581003787294E-3</v>
      </c>
      <c r="Z352">
        <v>1.10584798519342E-2</v>
      </c>
      <c r="AA352">
        <v>0</v>
      </c>
      <c r="AB352" s="3">
        <v>0</v>
      </c>
      <c r="AD352">
        <v>-1.039911564903727E-3</v>
      </c>
      <c r="AE352">
        <v>2.1321346764248501E-3</v>
      </c>
      <c r="AF352">
        <v>1</v>
      </c>
      <c r="AG352" t="s">
        <v>17</v>
      </c>
      <c r="AH352" t="s">
        <v>19</v>
      </c>
      <c r="AJ352">
        <v>-6.8434697042387214</v>
      </c>
      <c r="AK352">
        <v>54.683759929913407</v>
      </c>
      <c r="AL352">
        <v>0</v>
      </c>
      <c r="AM352">
        <v>0</v>
      </c>
    </row>
    <row r="353" spans="1:39" x14ac:dyDescent="0.25">
      <c r="A353">
        <v>-1.060404713368527E-3</v>
      </c>
      <c r="B353">
        <v>2.142427050408467E-3</v>
      </c>
      <c r="C353">
        <v>0</v>
      </c>
      <c r="D353" s="3">
        <v>0</v>
      </c>
      <c r="E353">
        <v>-1.120704195969754E-3</v>
      </c>
      <c r="F353">
        <v>2.2642552929858879E-3</v>
      </c>
      <c r="G353">
        <v>0.8</v>
      </c>
      <c r="H353" s="3">
        <v>0</v>
      </c>
      <c r="I353">
        <v>-1.32698521998021E-3</v>
      </c>
      <c r="J353">
        <v>2.6810226274331952E-3</v>
      </c>
      <c r="K353">
        <v>1.5</v>
      </c>
      <c r="L353" s="3">
        <v>0</v>
      </c>
      <c r="M353">
        <v>-1.773702697109369E-3</v>
      </c>
      <c r="N353">
        <v>3.5835644539887351E-3</v>
      </c>
      <c r="O353">
        <v>0</v>
      </c>
      <c r="P353" s="3">
        <v>0</v>
      </c>
      <c r="Q353">
        <v>-2.6798289394710751E-3</v>
      </c>
      <c r="R353">
        <v>5.4142894104573383E-3</v>
      </c>
      <c r="S353">
        <v>0</v>
      </c>
      <c r="T353" s="3">
        <v>0</v>
      </c>
      <c r="U353">
        <v>-4.3079308338143151E-3</v>
      </c>
      <c r="V353">
        <v>8.7036840116769144E-3</v>
      </c>
      <c r="W353">
        <v>0</v>
      </c>
      <c r="X353" s="3">
        <v>0</v>
      </c>
      <c r="Y353">
        <v>-5.5654471155385998E-3</v>
      </c>
      <c r="Z353">
        <v>1.124435255485688E-2</v>
      </c>
      <c r="AA353">
        <v>0</v>
      </c>
      <c r="AB353" s="3">
        <v>0</v>
      </c>
      <c r="AD353">
        <v>-1.060404713368527E-3</v>
      </c>
      <c r="AE353">
        <v>2.142427050408467E-3</v>
      </c>
      <c r="AF353">
        <v>1</v>
      </c>
      <c r="AG353" t="s">
        <v>17</v>
      </c>
      <c r="AH353" t="s">
        <v>19</v>
      </c>
      <c r="AJ353">
        <v>-7.3654397250311803</v>
      </c>
      <c r="AK353">
        <v>54.758927455356023</v>
      </c>
      <c r="AL353">
        <v>0</v>
      </c>
      <c r="AM353">
        <v>0</v>
      </c>
    </row>
    <row r="354" spans="1:39" x14ac:dyDescent="0.25">
      <c r="A354">
        <v>-1.081213044227026E-3</v>
      </c>
      <c r="B354">
        <v>2.1528721755533099E-3</v>
      </c>
      <c r="C354">
        <v>0</v>
      </c>
      <c r="D354" s="3">
        <v>0</v>
      </c>
      <c r="E354">
        <v>-1.143215389542758E-3</v>
      </c>
      <c r="F354">
        <v>2.276328995429839E-3</v>
      </c>
      <c r="G354">
        <v>0.8</v>
      </c>
      <c r="H354" s="3">
        <v>0</v>
      </c>
      <c r="I354">
        <v>-1.3556091341876159E-3</v>
      </c>
      <c r="J354">
        <v>2.699239711822822E-3</v>
      </c>
      <c r="K354">
        <v>1.5</v>
      </c>
      <c r="L354" s="3">
        <v>0</v>
      </c>
      <c r="M354">
        <v>-1.8169913289704379E-3</v>
      </c>
      <c r="N354">
        <v>3.617927194134671E-3</v>
      </c>
      <c r="O354">
        <v>0</v>
      </c>
      <c r="P354" s="3">
        <v>0</v>
      </c>
      <c r="Q354">
        <v>-2.7564159397211038E-3</v>
      </c>
      <c r="R354">
        <v>5.4884753865688399E-3</v>
      </c>
      <c r="S354">
        <v>0</v>
      </c>
      <c r="T354" s="3">
        <v>0</v>
      </c>
      <c r="U354">
        <v>-4.4440738753303809E-3</v>
      </c>
      <c r="V354">
        <v>8.8488786214580908E-3</v>
      </c>
      <c r="W354">
        <v>0</v>
      </c>
      <c r="X354" s="3">
        <v>0</v>
      </c>
      <c r="Y354">
        <v>-5.7359311804747416E-3</v>
      </c>
      <c r="Z354">
        <v>1.142117800489635E-2</v>
      </c>
      <c r="AA354">
        <v>0</v>
      </c>
      <c r="AB354" s="3">
        <v>0</v>
      </c>
      <c r="AD354">
        <v>-1.081213044227026E-3</v>
      </c>
      <c r="AE354">
        <v>2.1528721755533099E-3</v>
      </c>
      <c r="AF354">
        <v>1</v>
      </c>
      <c r="AG354" t="s">
        <v>17</v>
      </c>
      <c r="AH354" t="s">
        <v>19</v>
      </c>
      <c r="AJ354">
        <v>-7.8955052414860276</v>
      </c>
      <c r="AK354">
        <v>54.835075851966032</v>
      </c>
      <c r="AL354">
        <v>0</v>
      </c>
      <c r="AM354">
        <v>0</v>
      </c>
    </row>
    <row r="355" spans="1:39" x14ac:dyDescent="0.25">
      <c r="A355">
        <v>-1.102340876334304E-3</v>
      </c>
      <c r="B355">
        <v>2.1634657845414598E-3</v>
      </c>
      <c r="C355">
        <v>0</v>
      </c>
      <c r="D355" s="3">
        <v>0</v>
      </c>
      <c r="E355">
        <v>-1.1660832768128149E-3</v>
      </c>
      <c r="F355">
        <v>2.2885672893667021E-3</v>
      </c>
      <c r="G355">
        <v>0.8</v>
      </c>
      <c r="H355" s="3">
        <v>0</v>
      </c>
      <c r="I355">
        <v>-1.3847654958767631E-3</v>
      </c>
      <c r="J355">
        <v>2.7177553098687848E-3</v>
      </c>
      <c r="K355">
        <v>1.6</v>
      </c>
      <c r="L355" s="3">
        <v>0</v>
      </c>
      <c r="M355">
        <v>-1.861258610813933E-3</v>
      </c>
      <c r="N355">
        <v>3.6529257030453489E-3</v>
      </c>
      <c r="O355">
        <v>0</v>
      </c>
      <c r="P355" s="3">
        <v>0</v>
      </c>
      <c r="Q355">
        <v>-2.834929460711102E-3</v>
      </c>
      <c r="R355">
        <v>5.5638623419576594E-3</v>
      </c>
      <c r="S355">
        <v>0</v>
      </c>
      <c r="T355" s="3">
        <v>0</v>
      </c>
      <c r="U355">
        <v>-4.5816270990909113E-3</v>
      </c>
      <c r="V355">
        <v>8.9919494769829106E-3</v>
      </c>
      <c r="W355">
        <v>0</v>
      </c>
      <c r="X355" s="3">
        <v>0</v>
      </c>
      <c r="Y355">
        <v>-5.9041114313824559E-3</v>
      </c>
      <c r="Z355">
        <v>1.1587471120904261E-2</v>
      </c>
      <c r="AA355">
        <v>0</v>
      </c>
      <c r="AB355" s="3">
        <v>0</v>
      </c>
      <c r="AD355">
        <v>-1.102340876334304E-3</v>
      </c>
      <c r="AE355">
        <v>2.1634657845414598E-3</v>
      </c>
      <c r="AF355">
        <v>1</v>
      </c>
      <c r="AG355" t="s">
        <v>17</v>
      </c>
      <c r="AH355" t="s">
        <v>19</v>
      </c>
      <c r="AJ355">
        <v>-8.4338547942254749</v>
      </c>
      <c r="AK355">
        <v>54.912017578772122</v>
      </c>
      <c r="AL355">
        <v>0</v>
      </c>
      <c r="AM355">
        <v>0</v>
      </c>
    </row>
    <row r="356" spans="1:39" x14ac:dyDescent="0.25">
      <c r="A356">
        <v>-1.123808905021438E-3</v>
      </c>
      <c r="B356">
        <v>2.174235324151068E-3</v>
      </c>
      <c r="C356">
        <v>0</v>
      </c>
      <c r="D356" s="3">
        <v>0</v>
      </c>
      <c r="E356">
        <v>-1.189328982333937E-3</v>
      </c>
      <c r="F356">
        <v>2.300997148067412E-3</v>
      </c>
      <c r="G356">
        <v>0.8</v>
      </c>
      <c r="H356" s="3">
        <v>0</v>
      </c>
      <c r="I356">
        <v>-1.4144783006376171E-3</v>
      </c>
      <c r="J356">
        <v>2.736593982081691E-3</v>
      </c>
      <c r="K356">
        <v>1.6</v>
      </c>
      <c r="L356" s="3">
        <v>0</v>
      </c>
      <c r="M356">
        <v>-1.906519302289682E-3</v>
      </c>
      <c r="N356">
        <v>3.688546686800815E-3</v>
      </c>
      <c r="O356">
        <v>0</v>
      </c>
      <c r="P356" s="3">
        <v>0</v>
      </c>
      <c r="Q356">
        <v>-2.9153314400380782E-3</v>
      </c>
      <c r="R356">
        <v>5.6402975365443262E-3</v>
      </c>
      <c r="S356">
        <v>0</v>
      </c>
      <c r="T356" s="3">
        <v>0</v>
      </c>
      <c r="U356">
        <v>-4.7202699908853729E-3</v>
      </c>
      <c r="V356">
        <v>9.1323157414537875E-3</v>
      </c>
      <c r="W356">
        <v>0</v>
      </c>
      <c r="X356" s="3">
        <v>0</v>
      </c>
      <c r="Y356">
        <v>-6.0690968456344257E-3</v>
      </c>
      <c r="Z356">
        <v>1.1741893740573691E-2</v>
      </c>
      <c r="AA356">
        <v>0</v>
      </c>
      <c r="AB356" s="3">
        <v>0</v>
      </c>
      <c r="AD356">
        <v>-1.123808905021438E-3</v>
      </c>
      <c r="AE356">
        <v>2.174235324151068E-3</v>
      </c>
      <c r="AF356">
        <v>1</v>
      </c>
      <c r="AG356" t="s">
        <v>17</v>
      </c>
      <c r="AH356" t="s">
        <v>19</v>
      </c>
      <c r="AJ356">
        <v>-8.9808074227487857</v>
      </c>
      <c r="AK356">
        <v>54.990367394329667</v>
      </c>
      <c r="AL356">
        <v>0</v>
      </c>
      <c r="AM356">
        <v>0</v>
      </c>
    </row>
    <row r="357" spans="1:39" x14ac:dyDescent="0.25">
      <c r="A357">
        <v>-1.145621913038792E-3</v>
      </c>
      <c r="B357">
        <v>2.185176127689553E-3</v>
      </c>
      <c r="C357">
        <v>0</v>
      </c>
      <c r="D357" s="3">
        <v>0</v>
      </c>
      <c r="E357">
        <v>-1.212974318884355E-3</v>
      </c>
      <c r="F357">
        <v>2.313645099626194E-3</v>
      </c>
      <c r="G357">
        <v>0.8</v>
      </c>
      <c r="H357" s="3">
        <v>0</v>
      </c>
      <c r="I357">
        <v>-1.4447722067537339E-3</v>
      </c>
      <c r="J357">
        <v>2.7557798085176052E-3</v>
      </c>
      <c r="K357">
        <v>1.6</v>
      </c>
      <c r="L357" s="3">
        <v>0</v>
      </c>
      <c r="M357">
        <v>-1.952821234575474E-3</v>
      </c>
      <c r="N357">
        <v>3.724840014730996E-3</v>
      </c>
      <c r="O357">
        <v>0</v>
      </c>
      <c r="P357" s="3">
        <v>0</v>
      </c>
      <c r="Q357">
        <v>-2.997647017564325E-3</v>
      </c>
      <c r="R357">
        <v>5.7177561178506746E-3</v>
      </c>
      <c r="S357">
        <v>0</v>
      </c>
      <c r="T357" s="3">
        <v>0</v>
      </c>
      <c r="U357">
        <v>-4.859668706981137E-3</v>
      </c>
      <c r="V357">
        <v>9.2694037414205403E-3</v>
      </c>
      <c r="W357">
        <v>0</v>
      </c>
      <c r="X357" s="3">
        <v>0</v>
      </c>
      <c r="Y357">
        <v>-6.2299646957325646E-3</v>
      </c>
      <c r="Z357">
        <v>1.1883126513662049E-2</v>
      </c>
      <c r="AA357">
        <v>0</v>
      </c>
      <c r="AB357" s="3">
        <v>0</v>
      </c>
      <c r="AD357">
        <v>-1.145621913038792E-3</v>
      </c>
      <c r="AE357">
        <v>2.185176127689553E-3</v>
      </c>
      <c r="AF357">
        <v>1</v>
      </c>
      <c r="AG357" t="s">
        <v>17</v>
      </c>
      <c r="AH357" t="s">
        <v>19</v>
      </c>
      <c r="AJ357">
        <v>-9.5365711993963771</v>
      </c>
      <c r="AK357">
        <v>55.069919477436329</v>
      </c>
      <c r="AL357">
        <v>0</v>
      </c>
      <c r="AM357">
        <v>0</v>
      </c>
    </row>
    <row r="358" spans="1:39" x14ac:dyDescent="0.25">
      <c r="A358">
        <v>-1.1677846340421389E-3</v>
      </c>
      <c r="B358">
        <v>2.19628346706783E-3</v>
      </c>
      <c r="C358">
        <v>0</v>
      </c>
      <c r="D358" s="3">
        <v>0</v>
      </c>
      <c r="E358">
        <v>-1.237024991617401E-3</v>
      </c>
      <c r="F358">
        <v>2.326505640029669E-3</v>
      </c>
      <c r="G358">
        <v>0.8</v>
      </c>
      <c r="H358" s="3">
        <v>0</v>
      </c>
      <c r="I358">
        <v>-1.475655739002755E-3</v>
      </c>
      <c r="J358">
        <v>2.7753048020826791E-3</v>
      </c>
      <c r="K358">
        <v>1.6</v>
      </c>
      <c r="L358" s="3">
        <v>0</v>
      </c>
      <c r="M358">
        <v>-2.0001967795862511E-3</v>
      </c>
      <c r="N358">
        <v>3.7618230192683639E-3</v>
      </c>
      <c r="O358">
        <v>0</v>
      </c>
      <c r="P358" s="3">
        <v>0</v>
      </c>
      <c r="Q358">
        <v>-3.0818674965567318E-3</v>
      </c>
      <c r="R358">
        <v>5.796149763464889E-3</v>
      </c>
      <c r="S358">
        <v>0</v>
      </c>
      <c r="T358" s="3">
        <v>0</v>
      </c>
      <c r="U358">
        <v>-4.9992747021362846E-3</v>
      </c>
      <c r="V358">
        <v>9.4022682398441099E-3</v>
      </c>
      <c r="W358">
        <v>0</v>
      </c>
      <c r="X358" s="3">
        <v>0</v>
      </c>
      <c r="Y358">
        <v>-6.3858951316769609E-3</v>
      </c>
      <c r="Z358">
        <v>1.201012197907116E-2</v>
      </c>
      <c r="AA358">
        <v>0</v>
      </c>
      <c r="AB358" s="3">
        <v>0</v>
      </c>
      <c r="AD358">
        <v>-1.1677846340421389E-3</v>
      </c>
      <c r="AE358">
        <v>2.19628346706783E-3</v>
      </c>
      <c r="AF358">
        <v>1</v>
      </c>
      <c r="AG358" t="s">
        <v>17</v>
      </c>
      <c r="AH358" t="s">
        <v>19</v>
      </c>
      <c r="AJ358">
        <v>-10.101353394344191</v>
      </c>
      <c r="AK358">
        <v>55.150466665891457</v>
      </c>
      <c r="AL358">
        <v>0</v>
      </c>
      <c r="AM358">
        <v>0</v>
      </c>
    </row>
    <row r="359" spans="1:39" x14ac:dyDescent="0.25">
      <c r="A359">
        <v>-1.190301751972399E-3</v>
      </c>
      <c r="B359">
        <v>2.2075525532509088E-3</v>
      </c>
      <c r="C359">
        <v>0</v>
      </c>
      <c r="D359" s="3">
        <v>0</v>
      </c>
      <c r="E359">
        <v>-1.2614696746009869E-3</v>
      </c>
      <c r="F359">
        <v>2.3395417140229299E-3</v>
      </c>
      <c r="G359">
        <v>0.8</v>
      </c>
      <c r="H359" s="3">
        <v>0</v>
      </c>
      <c r="I359">
        <v>-1.5071373378793529E-3</v>
      </c>
      <c r="J359">
        <v>2.7951608680926261E-3</v>
      </c>
      <c r="K359">
        <v>1.6</v>
      </c>
      <c r="L359" s="3">
        <v>0</v>
      </c>
      <c r="M359">
        <v>-2.048678892705907E-3</v>
      </c>
      <c r="N359">
        <v>3.799512445386235E-3</v>
      </c>
      <c r="O359">
        <v>0</v>
      </c>
      <c r="P359" s="3">
        <v>0</v>
      </c>
      <c r="Q359">
        <v>-3.167982452368412E-3</v>
      </c>
      <c r="R359">
        <v>5.8753906224126348E-3</v>
      </c>
      <c r="S359">
        <v>0</v>
      </c>
      <c r="T359" s="3">
        <v>0</v>
      </c>
      <c r="U359">
        <v>-5.1386872366660829E-3</v>
      </c>
      <c r="V359">
        <v>9.5302910466715952E-3</v>
      </c>
      <c r="W359">
        <v>0</v>
      </c>
      <c r="X359" s="3">
        <v>0</v>
      </c>
      <c r="Y359">
        <v>-6.5361108965413337E-3</v>
      </c>
      <c r="Z359">
        <v>1.2121975183252091E-2</v>
      </c>
      <c r="AA359">
        <v>0</v>
      </c>
      <c r="AB359" s="3">
        <v>0</v>
      </c>
      <c r="AD359">
        <v>-1.190301751972399E-3</v>
      </c>
      <c r="AE359">
        <v>2.2075525532509088E-3</v>
      </c>
      <c r="AF359">
        <v>1</v>
      </c>
      <c r="AG359" t="s">
        <v>17</v>
      </c>
      <c r="AH359" t="s">
        <v>19</v>
      </c>
      <c r="AJ359">
        <v>-10.67536045050641</v>
      </c>
      <c r="AK359">
        <v>55.231800478302802</v>
      </c>
      <c r="AL359">
        <v>0</v>
      </c>
      <c r="AM359">
        <v>0</v>
      </c>
    </row>
    <row r="360" spans="1:39" x14ac:dyDescent="0.25">
      <c r="A360">
        <v>-1.213177900439185E-3</v>
      </c>
      <c r="B360">
        <v>2.2189785367140152E-3</v>
      </c>
      <c r="C360">
        <v>0</v>
      </c>
      <c r="D360" s="3">
        <v>0</v>
      </c>
      <c r="E360">
        <v>-1.2863477193654821E-3</v>
      </c>
      <c r="F360">
        <v>2.3528107287395439E-3</v>
      </c>
      <c r="G360">
        <v>0.8</v>
      </c>
      <c r="H360" s="3">
        <v>0</v>
      </c>
      <c r="I360">
        <v>-1.5392253585152179E-3</v>
      </c>
      <c r="J360">
        <v>2.815339805048171E-3</v>
      </c>
      <c r="K360">
        <v>1.7</v>
      </c>
      <c r="L360" s="3">
        <v>0</v>
      </c>
      <c r="M360">
        <v>-2.0982667933410861E-3</v>
      </c>
      <c r="N360">
        <v>3.8378616829717071E-3</v>
      </c>
      <c r="O360">
        <v>0</v>
      </c>
      <c r="P360" s="3">
        <v>0</v>
      </c>
      <c r="Q360">
        <v>-3.256014052525672E-3</v>
      </c>
      <c r="R360">
        <v>5.9554540971922896E-3</v>
      </c>
      <c r="S360">
        <v>0</v>
      </c>
      <c r="T360" s="3">
        <v>0</v>
      </c>
      <c r="U360">
        <v>-5.2774568249636033E-3</v>
      </c>
      <c r="V360">
        <v>9.6527998233315697E-3</v>
      </c>
      <c r="W360">
        <v>0</v>
      </c>
      <c r="X360" s="3">
        <v>0</v>
      </c>
      <c r="Y360">
        <v>-6.6798812136972729E-3</v>
      </c>
      <c r="Z360">
        <v>1.221792206701712E-2</v>
      </c>
      <c r="AA360">
        <v>0</v>
      </c>
      <c r="AB360" s="3">
        <v>0</v>
      </c>
      <c r="AD360">
        <v>-1.213177900439185E-3</v>
      </c>
      <c r="AE360">
        <v>2.2189785367140152E-3</v>
      </c>
      <c r="AF360">
        <v>1</v>
      </c>
      <c r="AG360" t="s">
        <v>17</v>
      </c>
      <c r="AH360" t="s">
        <v>19</v>
      </c>
      <c r="AJ360">
        <v>-11.25879795849019</v>
      </c>
      <c r="AK360">
        <v>55.31371113602151</v>
      </c>
      <c r="AL360">
        <v>0</v>
      </c>
      <c r="AM360">
        <v>0</v>
      </c>
    </row>
    <row r="361" spans="1:39" x14ac:dyDescent="0.25">
      <c r="A361">
        <v>-1.2364523383944261E-3</v>
      </c>
      <c r="B361">
        <v>2.2306190655805671E-3</v>
      </c>
      <c r="C361">
        <v>0</v>
      </c>
      <c r="D361" s="3">
        <v>0</v>
      </c>
      <c r="E361">
        <v>-1.311647865101897E-3</v>
      </c>
      <c r="F361">
        <v>2.3662753867436329E-3</v>
      </c>
      <c r="G361">
        <v>0.8</v>
      </c>
      <c r="H361" s="3">
        <v>0</v>
      </c>
      <c r="I361">
        <v>-1.5719800840349569E-3</v>
      </c>
      <c r="J361">
        <v>2.83592714193465E-3</v>
      </c>
      <c r="K361">
        <v>1.7</v>
      </c>
      <c r="L361" s="3">
        <v>0</v>
      </c>
      <c r="M361">
        <v>-2.1490108251812239E-3</v>
      </c>
      <c r="N361">
        <v>3.876918155222178E-3</v>
      </c>
      <c r="O361">
        <v>0</v>
      </c>
      <c r="P361" s="3">
        <v>0</v>
      </c>
      <c r="Q361">
        <v>-3.345949535407255E-3</v>
      </c>
      <c r="R361">
        <v>6.0362527486029216E-3</v>
      </c>
      <c r="S361">
        <v>0</v>
      </c>
      <c r="T361" s="3">
        <v>0</v>
      </c>
      <c r="U361">
        <v>-5.4150488589526169E-3</v>
      </c>
      <c r="V361">
        <v>9.7690067386785543E-3</v>
      </c>
      <c r="W361">
        <v>0</v>
      </c>
      <c r="X361" s="3">
        <v>0</v>
      </c>
      <c r="Y361">
        <v>-6.8165256435544922E-3</v>
      </c>
      <c r="Z361">
        <v>1.2297337786004579E-2</v>
      </c>
      <c r="AA361">
        <v>0</v>
      </c>
      <c r="AB361" s="3">
        <v>0</v>
      </c>
      <c r="AD361">
        <v>-1.2364523383944261E-3</v>
      </c>
      <c r="AE361">
        <v>2.2306190655805671E-3</v>
      </c>
      <c r="AF361">
        <v>1</v>
      </c>
      <c r="AG361" t="s">
        <v>17</v>
      </c>
      <c r="AH361" t="s">
        <v>19</v>
      </c>
      <c r="AJ361">
        <v>-11.85220302645136</v>
      </c>
      <c r="AK361">
        <v>55.397541208369489</v>
      </c>
      <c r="AL361">
        <v>0</v>
      </c>
      <c r="AM361">
        <v>0</v>
      </c>
    </row>
    <row r="362" spans="1:39" x14ac:dyDescent="0.25">
      <c r="A362">
        <v>-1.260130687021946E-3</v>
      </c>
      <c r="B362">
        <v>2.2424685623486039E-3</v>
      </c>
      <c r="C362">
        <v>0</v>
      </c>
      <c r="D362" s="3">
        <v>0</v>
      </c>
      <c r="E362">
        <v>-1.3374106200149359E-3</v>
      </c>
      <c r="F362">
        <v>2.3799922509802492E-3</v>
      </c>
      <c r="G362">
        <v>0.9</v>
      </c>
      <c r="H362" s="3">
        <v>0</v>
      </c>
      <c r="I362">
        <v>-1.6053762910935539E-3</v>
      </c>
      <c r="J362">
        <v>2.8568511985252532E-3</v>
      </c>
      <c r="K362">
        <v>1.7</v>
      </c>
      <c r="L362" s="3">
        <v>0</v>
      </c>
      <c r="M362">
        <v>-2.2009451059118949E-3</v>
      </c>
      <c r="N362">
        <v>3.9166970999861767E-3</v>
      </c>
      <c r="O362">
        <v>0</v>
      </c>
      <c r="P362" s="3">
        <v>0</v>
      </c>
      <c r="Q362">
        <v>-3.4377043509450289E-3</v>
      </c>
      <c r="R362">
        <v>6.1175749571353664E-3</v>
      </c>
      <c r="S362">
        <v>0</v>
      </c>
      <c r="T362" s="3">
        <v>0</v>
      </c>
      <c r="U362">
        <v>-5.5509452300233474E-3</v>
      </c>
      <c r="V362">
        <v>9.8781977915831133E-3</v>
      </c>
      <c r="W362">
        <v>0</v>
      </c>
      <c r="X362" s="3">
        <v>0</v>
      </c>
      <c r="Y362">
        <v>-6.9637086026573839E-3</v>
      </c>
      <c r="Z362">
        <v>1.239228421277527E-2</v>
      </c>
      <c r="AA362">
        <v>0</v>
      </c>
      <c r="AB362" s="3">
        <v>0</v>
      </c>
      <c r="AD362">
        <v>-1.260130687021946E-3</v>
      </c>
      <c r="AE362">
        <v>2.2424685623486039E-3</v>
      </c>
      <c r="AF362">
        <v>1</v>
      </c>
      <c r="AG362" t="s">
        <v>17</v>
      </c>
      <c r="AH362" t="s">
        <v>19</v>
      </c>
      <c r="AJ362">
        <v>-12.45582133395647</v>
      </c>
      <c r="AK362">
        <v>55.483045863064191</v>
      </c>
      <c r="AL362">
        <v>0</v>
      </c>
      <c r="AM362">
        <v>0</v>
      </c>
    </row>
    <row r="363" spans="1:39" x14ac:dyDescent="0.25">
      <c r="A363">
        <v>-1.2841831064182619E-3</v>
      </c>
      <c r="B363">
        <v>2.2544592277908742E-3</v>
      </c>
      <c r="C363">
        <v>0</v>
      </c>
      <c r="D363" s="3">
        <v>0</v>
      </c>
      <c r="E363">
        <v>-1.3636247773111091E-3</v>
      </c>
      <c r="F363">
        <v>2.3939237691949652E-3</v>
      </c>
      <c r="G363">
        <v>0.9</v>
      </c>
      <c r="H363" s="3">
        <v>0</v>
      </c>
      <c r="I363">
        <v>-1.639458012053363E-3</v>
      </c>
      <c r="J363">
        <v>2.8781652907413011E-3</v>
      </c>
      <c r="K363">
        <v>1.7</v>
      </c>
      <c r="L363" s="3">
        <v>0</v>
      </c>
      <c r="M363">
        <v>-2.2541043088633501E-3</v>
      </c>
      <c r="N363">
        <v>3.9572131373802662E-3</v>
      </c>
      <c r="O363">
        <v>0</v>
      </c>
      <c r="P363" s="3">
        <v>0</v>
      </c>
      <c r="Q363">
        <v>-3.531260155178123E-3</v>
      </c>
      <c r="R363">
        <v>6.1993355953544231E-3</v>
      </c>
      <c r="S363">
        <v>0</v>
      </c>
      <c r="T363" s="3">
        <v>0</v>
      </c>
      <c r="U363">
        <v>-5.6846817046746012E-3</v>
      </c>
      <c r="V363">
        <v>9.9797942069979519E-3</v>
      </c>
      <c r="W363">
        <v>0</v>
      </c>
      <c r="X363" s="3">
        <v>0</v>
      </c>
      <c r="Y363">
        <v>-7.1612205681322073E-3</v>
      </c>
      <c r="Z363">
        <v>1.2571945317907869E-2</v>
      </c>
      <c r="AA363">
        <v>0</v>
      </c>
      <c r="AB363" s="3">
        <v>0</v>
      </c>
      <c r="AD363">
        <v>-1.2841831064182619E-3</v>
      </c>
      <c r="AE363">
        <v>2.2544592277908742E-3</v>
      </c>
      <c r="AF363">
        <v>1</v>
      </c>
      <c r="AG363" t="s">
        <v>17</v>
      </c>
      <c r="AH363" t="s">
        <v>19</v>
      </c>
      <c r="AJ363">
        <v>-13.06953726767898</v>
      </c>
      <c r="AK363">
        <v>55.568446836495617</v>
      </c>
      <c r="AL363">
        <v>0</v>
      </c>
      <c r="AM363">
        <v>0</v>
      </c>
    </row>
    <row r="364" spans="1:39" x14ac:dyDescent="0.25">
      <c r="A364">
        <v>-1.308667659759521E-3</v>
      </c>
      <c r="B364">
        <v>2.2666788769257519E-3</v>
      </c>
      <c r="C364">
        <v>0</v>
      </c>
      <c r="D364" s="3">
        <v>0</v>
      </c>
      <c r="E364">
        <v>-1.390331983566283E-3</v>
      </c>
      <c r="F364">
        <v>2.408125634924822E-3</v>
      </c>
      <c r="G364">
        <v>0.9</v>
      </c>
      <c r="H364" s="3">
        <v>0</v>
      </c>
      <c r="I364">
        <v>-1.674234867095946E-3</v>
      </c>
      <c r="J364">
        <v>2.899859853613507E-3</v>
      </c>
      <c r="K364">
        <v>1.8</v>
      </c>
      <c r="L364" s="3">
        <v>0</v>
      </c>
      <c r="M364">
        <v>-2.3085236549377432E-3</v>
      </c>
      <c r="N364">
        <v>3.9984802608267764E-3</v>
      </c>
      <c r="O364">
        <v>0</v>
      </c>
      <c r="P364" s="3">
        <v>0</v>
      </c>
      <c r="Q364">
        <v>-3.6266326904296851E-3</v>
      </c>
      <c r="R364">
        <v>6.2815120802144292E-3</v>
      </c>
      <c r="S364">
        <v>0</v>
      </c>
      <c r="T364" s="3">
        <v>0</v>
      </c>
      <c r="U364">
        <v>-5.8157444000244106E-3</v>
      </c>
      <c r="V364">
        <v>1.007316478467646E-2</v>
      </c>
      <c r="W364">
        <v>0</v>
      </c>
      <c r="X364" s="3">
        <v>0</v>
      </c>
      <c r="Y364">
        <v>-7.3580503463745077E-3</v>
      </c>
      <c r="Z364">
        <v>1.2744517044570429E-2</v>
      </c>
      <c r="AA364">
        <v>0</v>
      </c>
      <c r="AB364" s="3">
        <v>0</v>
      </c>
      <c r="AD364">
        <v>-1.308667659759521E-3</v>
      </c>
      <c r="AE364">
        <v>2.2666788769257519E-3</v>
      </c>
      <c r="AF364">
        <v>1</v>
      </c>
      <c r="AG364" t="s">
        <v>17</v>
      </c>
      <c r="AH364" t="s">
        <v>19</v>
      </c>
      <c r="AJ364">
        <v>-13.69411402756667</v>
      </c>
      <c r="AK364">
        <v>55.655810484305718</v>
      </c>
      <c r="AL364">
        <v>0</v>
      </c>
      <c r="AM364">
        <v>0</v>
      </c>
    </row>
    <row r="365" spans="1:39" x14ac:dyDescent="0.25">
      <c r="A365">
        <v>-1.333590331519259E-3</v>
      </c>
      <c r="B365">
        <v>2.2791214112751769E-3</v>
      </c>
      <c r="C365">
        <v>0</v>
      </c>
      <c r="D365" s="3">
        <v>0</v>
      </c>
      <c r="E365">
        <v>-1.4175030132403271E-3</v>
      </c>
      <c r="F365">
        <v>2.4225291618173782E-3</v>
      </c>
      <c r="G365">
        <v>0.9</v>
      </c>
      <c r="H365" s="3">
        <v>0</v>
      </c>
      <c r="I365">
        <v>-1.7097524972972779E-3</v>
      </c>
      <c r="J365">
        <v>2.9219869344224892E-3</v>
      </c>
      <c r="K365">
        <v>1.8</v>
      </c>
      <c r="L365" s="3">
        <v>0</v>
      </c>
      <c r="M365">
        <v>-2.36422084315277E-3</v>
      </c>
      <c r="N365">
        <v>4.0404809612514126E-3</v>
      </c>
      <c r="O365">
        <v>0</v>
      </c>
      <c r="P365" s="3">
        <v>0</v>
      </c>
      <c r="Q365">
        <v>-3.723692981152073E-3</v>
      </c>
      <c r="R365">
        <v>6.3638346812926192E-3</v>
      </c>
      <c r="S365">
        <v>0</v>
      </c>
      <c r="T365" s="3">
        <v>0</v>
      </c>
      <c r="U365">
        <v>-5.9436042403721422E-3</v>
      </c>
      <c r="V365">
        <v>1.015768888257155E-2</v>
      </c>
      <c r="W365">
        <v>0</v>
      </c>
      <c r="X365" s="3">
        <v>0</v>
      </c>
      <c r="Y365">
        <v>-7.5538752372562388E-3</v>
      </c>
      <c r="Z365">
        <v>1.290966077394917E-2</v>
      </c>
      <c r="AA365">
        <v>0</v>
      </c>
      <c r="AB365" s="3">
        <v>0</v>
      </c>
      <c r="AD365">
        <v>-1.333590331519259E-3</v>
      </c>
      <c r="AE365">
        <v>2.2791214112751769E-3</v>
      </c>
      <c r="AF365">
        <v>1</v>
      </c>
      <c r="AG365" t="s">
        <v>17</v>
      </c>
      <c r="AH365" t="s">
        <v>19</v>
      </c>
      <c r="AJ365">
        <v>-14.329815129681251</v>
      </c>
      <c r="AK365">
        <v>55.744871079121197</v>
      </c>
      <c r="AL365">
        <v>0</v>
      </c>
      <c r="AM365">
        <v>0</v>
      </c>
    </row>
    <row r="366" spans="1:39" x14ac:dyDescent="0.25">
      <c r="A366">
        <v>-1.35893880057809E-3</v>
      </c>
      <c r="B366">
        <v>2.2917498946435199E-3</v>
      </c>
      <c r="C366">
        <v>0</v>
      </c>
      <c r="D366" s="3">
        <v>0</v>
      </c>
      <c r="E366">
        <v>-1.445198335187475E-3</v>
      </c>
      <c r="F366">
        <v>2.4372202272802518E-3</v>
      </c>
      <c r="G366">
        <v>0.9</v>
      </c>
      <c r="H366" s="3">
        <v>0</v>
      </c>
      <c r="I366">
        <v>-1.7460031533823089E-3</v>
      </c>
      <c r="J366">
        <v>2.944505331004581E-3</v>
      </c>
      <c r="K366">
        <v>1.8</v>
      </c>
      <c r="L366" s="3">
        <v>0</v>
      </c>
      <c r="M366">
        <v>-2.4212133865469531E-3</v>
      </c>
      <c r="N366">
        <v>4.0831975076199177E-3</v>
      </c>
      <c r="O366">
        <v>0</v>
      </c>
      <c r="P366" s="3">
        <v>0</v>
      </c>
      <c r="Q366">
        <v>-3.8223790474804509E-3</v>
      </c>
      <c r="R366">
        <v>6.4461598827147016E-3</v>
      </c>
      <c r="S366">
        <v>0</v>
      </c>
      <c r="T366" s="3">
        <v>0</v>
      </c>
      <c r="U366">
        <v>-6.0678630289889577E-3</v>
      </c>
      <c r="V366">
        <v>1.0233002730867019E-2</v>
      </c>
      <c r="W366">
        <v>0</v>
      </c>
      <c r="X366" s="3">
        <v>0</v>
      </c>
      <c r="Y366">
        <v>-7.7482184629677599E-3</v>
      </c>
      <c r="Z366">
        <v>1.306679803286767E-2</v>
      </c>
      <c r="AA366">
        <v>0</v>
      </c>
      <c r="AB366" s="3">
        <v>0</v>
      </c>
      <c r="AD366">
        <v>-1.35893880057809E-3</v>
      </c>
      <c r="AE366">
        <v>2.2917498946435199E-3</v>
      </c>
      <c r="AF366">
        <v>1</v>
      </c>
      <c r="AG366" t="s">
        <v>17</v>
      </c>
      <c r="AH366" t="s">
        <v>19</v>
      </c>
      <c r="AJ366">
        <v>-14.97670193985261</v>
      </c>
      <c r="AK366">
        <v>55.834611825745263</v>
      </c>
      <c r="AL366">
        <v>0</v>
      </c>
      <c r="AM366">
        <v>0</v>
      </c>
    </row>
    <row r="367" spans="1:39" x14ac:dyDescent="0.25">
      <c r="A367">
        <v>-1.3847552229787549E-3</v>
      </c>
      <c r="B367">
        <v>2.3046197056812582E-3</v>
      </c>
      <c r="C367">
        <v>0</v>
      </c>
      <c r="D367" s="3">
        <v>0</v>
      </c>
      <c r="E367">
        <v>-1.4734068176608069E-3</v>
      </c>
      <c r="F367">
        <v>2.452160735788252E-3</v>
      </c>
      <c r="G367">
        <v>0.9</v>
      </c>
      <c r="H367" s="3">
        <v>0</v>
      </c>
      <c r="I367">
        <v>-1.783015098361125E-3</v>
      </c>
      <c r="J367">
        <v>2.9674354449236101E-3</v>
      </c>
      <c r="K367">
        <v>1.8</v>
      </c>
      <c r="L367" s="3">
        <v>0</v>
      </c>
      <c r="M367">
        <v>-2.4795922867438141E-3</v>
      </c>
      <c r="N367">
        <v>4.1267345674223313E-3</v>
      </c>
      <c r="O367">
        <v>0</v>
      </c>
      <c r="P367" s="3">
        <v>0</v>
      </c>
      <c r="Q367">
        <v>-3.9226258487157148E-3</v>
      </c>
      <c r="R367">
        <v>6.5283457169553506E-3</v>
      </c>
      <c r="S367">
        <v>0</v>
      </c>
      <c r="T367" s="3">
        <v>0</v>
      </c>
      <c r="U367">
        <v>-6.1880397139006454E-3</v>
      </c>
      <c r="V367">
        <v>1.029862753181501E-2</v>
      </c>
      <c r="W367">
        <v>0</v>
      </c>
      <c r="X367" s="3">
        <v>0</v>
      </c>
      <c r="Y367">
        <v>-7.9408841677387678E-3</v>
      </c>
      <c r="Z367">
        <v>1.32158505920897E-2</v>
      </c>
      <c r="AA367">
        <v>0</v>
      </c>
      <c r="AB367" s="3">
        <v>0</v>
      </c>
      <c r="AD367">
        <v>-1.3847552229787549E-3</v>
      </c>
      <c r="AE367">
        <v>2.3046197056812582E-3</v>
      </c>
      <c r="AF367">
        <v>1</v>
      </c>
      <c r="AG367" t="s">
        <v>17</v>
      </c>
      <c r="AH367" t="s">
        <v>19</v>
      </c>
      <c r="AJ367">
        <v>-15.635430803011641</v>
      </c>
      <c r="AK367">
        <v>55.926268230440343</v>
      </c>
      <c r="AL367">
        <v>0</v>
      </c>
      <c r="AM367">
        <v>0</v>
      </c>
    </row>
    <row r="368" spans="1:39" x14ac:dyDescent="0.25">
      <c r="A368">
        <v>-1.41102732447529E-3</v>
      </c>
      <c r="B368">
        <v>2.3176936516298972E-3</v>
      </c>
      <c r="C368">
        <v>0</v>
      </c>
      <c r="D368" s="3">
        <v>0</v>
      </c>
      <c r="E368">
        <v>-1.502153731628413E-3</v>
      </c>
      <c r="F368">
        <v>2.4673740240019732E-3</v>
      </c>
      <c r="G368">
        <v>0.9</v>
      </c>
      <c r="H368" s="3">
        <v>0</v>
      </c>
      <c r="I368">
        <v>-1.820835795501049E-3</v>
      </c>
      <c r="J368">
        <v>2.9908276690974599E-3</v>
      </c>
      <c r="K368">
        <v>1.9</v>
      </c>
      <c r="L368" s="3">
        <v>0</v>
      </c>
      <c r="M368">
        <v>-2.5393396200645009E-3</v>
      </c>
      <c r="N368">
        <v>4.1710115847291224E-3</v>
      </c>
      <c r="O368">
        <v>0</v>
      </c>
      <c r="P368" s="3">
        <v>0</v>
      </c>
      <c r="Q368">
        <v>-4.0243281121414157E-3</v>
      </c>
      <c r="R368">
        <v>6.6101907140985556E-3</v>
      </c>
      <c r="S368">
        <v>0</v>
      </c>
      <c r="T368" s="3">
        <v>0</v>
      </c>
      <c r="U368">
        <v>-6.3136838209911662E-3</v>
      </c>
      <c r="V368">
        <v>1.037058932629187E-2</v>
      </c>
      <c r="W368">
        <v>0</v>
      </c>
      <c r="X368" s="3">
        <v>0</v>
      </c>
      <c r="Y368">
        <v>-8.131451074210528E-3</v>
      </c>
      <c r="Z368">
        <v>1.335637673795231E-2</v>
      </c>
      <c r="AA368">
        <v>0</v>
      </c>
      <c r="AB368" s="3">
        <v>0</v>
      </c>
      <c r="AD368">
        <v>-1.41102732447529E-3</v>
      </c>
      <c r="AE368">
        <v>2.3176936516298972E-3</v>
      </c>
      <c r="AF368">
        <v>1</v>
      </c>
      <c r="AG368" t="s">
        <v>17</v>
      </c>
      <c r="AH368" t="s">
        <v>19</v>
      </c>
      <c r="AJ368">
        <v>-16.306067696728881</v>
      </c>
      <c r="AK368">
        <v>56.018814818985817</v>
      </c>
      <c r="AL368">
        <v>0</v>
      </c>
      <c r="AM368">
        <v>0</v>
      </c>
    </row>
    <row r="369" spans="1:39" x14ac:dyDescent="0.25">
      <c r="A369">
        <v>-1.437779599378143E-3</v>
      </c>
      <c r="B369">
        <v>2.330995770403071E-3</v>
      </c>
      <c r="C369">
        <v>0</v>
      </c>
      <c r="D369" s="3">
        <v>0</v>
      </c>
      <c r="E369">
        <v>-1.531446206255796E-3</v>
      </c>
      <c r="F369">
        <v>2.482852469826438E-3</v>
      </c>
      <c r="G369">
        <v>0.9</v>
      </c>
      <c r="H369" s="3">
        <v>0</v>
      </c>
      <c r="I369">
        <v>-1.8594764638958749E-3</v>
      </c>
      <c r="J369">
        <v>3.0146705200018399E-3</v>
      </c>
      <c r="K369">
        <v>1.9</v>
      </c>
      <c r="L369" s="3">
        <v>0</v>
      </c>
      <c r="M369">
        <v>-2.6005109344232301E-3</v>
      </c>
      <c r="N369">
        <v>4.2160703849527977E-3</v>
      </c>
      <c r="O369">
        <v>0</v>
      </c>
      <c r="P369" s="3">
        <v>0</v>
      </c>
      <c r="Q369">
        <v>-4.1273761320443992E-3</v>
      </c>
      <c r="R369">
        <v>6.6914959085657049E-3</v>
      </c>
      <c r="S369">
        <v>0</v>
      </c>
      <c r="T369" s="3">
        <v>0</v>
      </c>
      <c r="U369">
        <v>-6.4829533015195711E-3</v>
      </c>
      <c r="V369">
        <v>1.0510468177527869E-2</v>
      </c>
      <c r="W369">
        <v>0</v>
      </c>
      <c r="X369" s="3">
        <v>0</v>
      </c>
      <c r="Y369">
        <v>-8.3197124684978342E-3</v>
      </c>
      <c r="Z369">
        <v>1.3488308349503601E-2</v>
      </c>
      <c r="AA369">
        <v>0</v>
      </c>
      <c r="AB369" s="3">
        <v>0</v>
      </c>
      <c r="AD369">
        <v>-1.437779599378143E-3</v>
      </c>
      <c r="AE369">
        <v>2.330995770403071E-3</v>
      </c>
      <c r="AF369">
        <v>1</v>
      </c>
      <c r="AG369" t="s">
        <v>17</v>
      </c>
      <c r="AH369" t="s">
        <v>19</v>
      </c>
      <c r="AJ369">
        <v>-16.98909329878413</v>
      </c>
      <c r="AK369">
        <v>56.112712278597357</v>
      </c>
      <c r="AL369">
        <v>0</v>
      </c>
      <c r="AM369">
        <v>0</v>
      </c>
    </row>
    <row r="370" spans="1:39" x14ac:dyDescent="0.25">
      <c r="A370">
        <v>-1.465018229566228E-3</v>
      </c>
      <c r="B370">
        <v>2.344519258449424E-3</v>
      </c>
      <c r="C370">
        <v>0</v>
      </c>
      <c r="D370" s="3">
        <v>0</v>
      </c>
      <c r="E370">
        <v>-1.5612912892552021E-3</v>
      </c>
      <c r="F370">
        <v>2.4985883600861188E-3</v>
      </c>
      <c r="G370">
        <v>1</v>
      </c>
      <c r="H370" s="3">
        <v>0</v>
      </c>
      <c r="I370">
        <v>-1.8989481995856049E-3</v>
      </c>
      <c r="J370">
        <v>3.0389523726571809E-3</v>
      </c>
      <c r="K370">
        <v>1.9</v>
      </c>
      <c r="L370" s="3">
        <v>0</v>
      </c>
      <c r="M370">
        <v>-2.6631250865616872E-3</v>
      </c>
      <c r="N370">
        <v>4.2618910311801057E-3</v>
      </c>
      <c r="O370">
        <v>0</v>
      </c>
      <c r="P370" s="3">
        <v>0</v>
      </c>
      <c r="Q370">
        <v>-4.2316558066832627E-3</v>
      </c>
      <c r="R370">
        <v>6.7720649024522886E-3</v>
      </c>
      <c r="S370">
        <v>0</v>
      </c>
      <c r="T370" s="3">
        <v>0</v>
      </c>
      <c r="U370">
        <v>-6.6528474523021479E-3</v>
      </c>
      <c r="V370">
        <v>1.064678149436192E-2</v>
      </c>
      <c r="W370">
        <v>0</v>
      </c>
      <c r="X370" s="3">
        <v>0</v>
      </c>
      <c r="Y370">
        <v>-8.5053457957267927E-3</v>
      </c>
      <c r="Z370">
        <v>1.361139855833572E-2</v>
      </c>
      <c r="AA370">
        <v>0</v>
      </c>
      <c r="AB370" s="3">
        <v>0</v>
      </c>
      <c r="AD370">
        <v>-1.465018229566228E-3</v>
      </c>
      <c r="AE370">
        <v>2.344519258449424E-3</v>
      </c>
      <c r="AF370">
        <v>1</v>
      </c>
      <c r="AG370" t="s">
        <v>17</v>
      </c>
      <c r="AH370" t="s">
        <v>19</v>
      </c>
      <c r="AJ370">
        <v>-17.684785966359989</v>
      </c>
      <c r="AK370">
        <v>56.207670193698462</v>
      </c>
      <c r="AL370">
        <v>0</v>
      </c>
      <c r="AM370">
        <v>0</v>
      </c>
    </row>
    <row r="371" spans="1:39" x14ac:dyDescent="0.25">
      <c r="A371">
        <v>-1.4927875792468241E-3</v>
      </c>
      <c r="B371">
        <v>2.3583176683412699E-3</v>
      </c>
      <c r="C371">
        <v>0</v>
      </c>
      <c r="D371" s="3">
        <v>0</v>
      </c>
      <c r="E371">
        <v>-1.5917533285039491E-3</v>
      </c>
      <c r="F371">
        <v>2.514664544667416E-3</v>
      </c>
      <c r="G371">
        <v>1</v>
      </c>
      <c r="H371" s="3">
        <v>0</v>
      </c>
      <c r="I371">
        <v>-1.9393002291614599E-3</v>
      </c>
      <c r="J371">
        <v>3.0637218973628292E-3</v>
      </c>
      <c r="K371">
        <v>1.9</v>
      </c>
      <c r="L371" s="3">
        <v>0</v>
      </c>
      <c r="M371">
        <v>-2.7272007207346139E-3</v>
      </c>
      <c r="N371">
        <v>4.3084533487788724E-3</v>
      </c>
      <c r="O371">
        <v>0</v>
      </c>
      <c r="P371" s="3">
        <v>0</v>
      </c>
      <c r="Q371">
        <v>-4.3370486759871591E-3</v>
      </c>
      <c r="R371">
        <v>6.8517039284297677E-3</v>
      </c>
      <c r="S371">
        <v>0</v>
      </c>
      <c r="T371" s="3">
        <v>0</v>
      </c>
      <c r="U371">
        <v>-6.8230132100903724E-3</v>
      </c>
      <c r="V371">
        <v>1.077905043449017E-2</v>
      </c>
      <c r="W371">
        <v>0</v>
      </c>
      <c r="X371" s="3">
        <v>0</v>
      </c>
      <c r="Y371">
        <v>-8.6881752011148741E-3</v>
      </c>
      <c r="Z371">
        <v>1.3725648154690229E-2</v>
      </c>
      <c r="AA371">
        <v>0</v>
      </c>
      <c r="AB371" s="3">
        <v>0</v>
      </c>
      <c r="AD371">
        <v>-1.4927875792468241E-3</v>
      </c>
      <c r="AE371">
        <v>2.3583176683412699E-3</v>
      </c>
      <c r="AF371">
        <v>1</v>
      </c>
      <c r="AG371" t="s">
        <v>17</v>
      </c>
      <c r="AH371" t="s">
        <v>19</v>
      </c>
      <c r="AJ371">
        <v>-18.393894101605181</v>
      </c>
      <c r="AK371">
        <v>56.304839424548582</v>
      </c>
      <c r="AL371">
        <v>0</v>
      </c>
      <c r="AM371">
        <v>0</v>
      </c>
    </row>
    <row r="372" spans="1:39" x14ac:dyDescent="0.25">
      <c r="A372">
        <v>-1.52107543396637E-3</v>
      </c>
      <c r="B372">
        <v>2.372353261517511E-3</v>
      </c>
      <c r="C372">
        <v>0</v>
      </c>
      <c r="D372" s="3">
        <v>0</v>
      </c>
      <c r="E372">
        <v>-1.622802179359807E-3</v>
      </c>
      <c r="F372">
        <v>2.5310119123829588E-3</v>
      </c>
      <c r="G372">
        <v>1</v>
      </c>
      <c r="H372" s="3">
        <v>0</v>
      </c>
      <c r="I372">
        <v>-1.9805251481702728E-3</v>
      </c>
      <c r="J372">
        <v>3.0889364129215681E-3</v>
      </c>
      <c r="K372">
        <v>2</v>
      </c>
      <c r="L372" s="3">
        <v>0</v>
      </c>
      <c r="M372">
        <v>-2.7928334782739892E-3</v>
      </c>
      <c r="N372">
        <v>4.3558573513883189E-3</v>
      </c>
      <c r="O372">
        <v>0</v>
      </c>
      <c r="P372" s="3">
        <v>0</v>
      </c>
      <c r="Q372">
        <v>-4.4433161420539442E-3</v>
      </c>
      <c r="R372">
        <v>6.9300412761699572E-3</v>
      </c>
      <c r="S372">
        <v>0</v>
      </c>
      <c r="T372" s="3">
        <v>0</v>
      </c>
      <c r="U372">
        <v>-6.993318034550053E-3</v>
      </c>
      <c r="V372">
        <v>1.090716507387946E-2</v>
      </c>
      <c r="W372">
        <v>0</v>
      </c>
      <c r="X372" s="3">
        <v>0</v>
      </c>
      <c r="Y372">
        <v>-8.8679083859994189E-3</v>
      </c>
      <c r="Z372">
        <v>1.38308797266588E-2</v>
      </c>
      <c r="AA372">
        <v>0</v>
      </c>
      <c r="AB372" s="3">
        <v>0</v>
      </c>
      <c r="AD372">
        <v>-1.52107543396637E-3</v>
      </c>
      <c r="AE372">
        <v>2.372353261517511E-3</v>
      </c>
      <c r="AF372">
        <v>1</v>
      </c>
      <c r="AG372" t="s">
        <v>17</v>
      </c>
      <c r="AH372" t="s">
        <v>19</v>
      </c>
      <c r="AJ372">
        <v>-19.116492231378309</v>
      </c>
      <c r="AK372">
        <v>56.403176520644813</v>
      </c>
      <c r="AL372">
        <v>0</v>
      </c>
      <c r="AM372">
        <v>0</v>
      </c>
    </row>
    <row r="373" spans="1:39" x14ac:dyDescent="0.25">
      <c r="A373">
        <v>-1.5499272312743341E-3</v>
      </c>
      <c r="B373">
        <v>2.3866786399014892E-3</v>
      </c>
      <c r="C373">
        <v>0</v>
      </c>
      <c r="D373" s="3">
        <v>0</v>
      </c>
      <c r="E373">
        <v>-1.6544841138927851E-3</v>
      </c>
      <c r="F373">
        <v>2.5476821201713159E-3</v>
      </c>
      <c r="G373">
        <v>1</v>
      </c>
      <c r="H373" s="3">
        <v>0</v>
      </c>
      <c r="I373">
        <v>-2.0226926289857801E-3</v>
      </c>
      <c r="J373">
        <v>3.1146735119412122E-3</v>
      </c>
      <c r="K373">
        <v>2</v>
      </c>
      <c r="L373" s="3">
        <v>0</v>
      </c>
      <c r="M373">
        <v>-2.8599657579419539E-3</v>
      </c>
      <c r="N373">
        <v>4.4039610683642332E-3</v>
      </c>
      <c r="O373">
        <v>0</v>
      </c>
      <c r="P373" s="3">
        <v>0</v>
      </c>
      <c r="Q373">
        <v>-4.5504059085921273E-3</v>
      </c>
      <c r="R373">
        <v>7.0070106297758809E-3</v>
      </c>
      <c r="S373">
        <v>0</v>
      </c>
      <c r="T373" s="3">
        <v>0</v>
      </c>
      <c r="U373">
        <v>-7.1633930391864749E-3</v>
      </c>
      <c r="V373">
        <v>1.1030657963076521E-2</v>
      </c>
      <c r="W373">
        <v>0</v>
      </c>
      <c r="X373" s="3">
        <v>0</v>
      </c>
      <c r="Y373">
        <v>-9.0444430358322045E-3</v>
      </c>
      <c r="Z373">
        <v>1.392722094809482E-2</v>
      </c>
      <c r="AA373">
        <v>0</v>
      </c>
      <c r="AB373" s="3">
        <v>0</v>
      </c>
      <c r="AD373">
        <v>-1.5499272312743341E-3</v>
      </c>
      <c r="AE373">
        <v>2.3866786399014892E-3</v>
      </c>
      <c r="AF373">
        <v>1</v>
      </c>
      <c r="AG373" t="s">
        <v>17</v>
      </c>
      <c r="AH373" t="s">
        <v>19</v>
      </c>
      <c r="AJ373">
        <v>-19.85337427400674</v>
      </c>
      <c r="AK373">
        <v>56.503789205911509</v>
      </c>
      <c r="AL373">
        <v>0</v>
      </c>
      <c r="AM373">
        <v>0</v>
      </c>
    </row>
    <row r="374" spans="1:39" x14ac:dyDescent="0.25">
      <c r="A374">
        <v>-1.579311115038952E-3</v>
      </c>
      <c r="B374">
        <v>2.4012258938451718E-3</v>
      </c>
      <c r="C374">
        <v>0</v>
      </c>
      <c r="D374" s="3">
        <v>0</v>
      </c>
      <c r="E374">
        <v>-1.6868074044130881E-3</v>
      </c>
      <c r="F374">
        <v>2.5646660615736708E-3</v>
      </c>
      <c r="G374">
        <v>1</v>
      </c>
      <c r="H374" s="3">
        <v>0</v>
      </c>
      <c r="I374">
        <v>-2.0658349973123498E-3</v>
      </c>
      <c r="J374">
        <v>3.1409495195224022E-3</v>
      </c>
      <c r="K374">
        <v>2</v>
      </c>
      <c r="L374" s="3">
        <v>0</v>
      </c>
      <c r="M374">
        <v>-2.9286941522575411E-3</v>
      </c>
      <c r="N374">
        <v>4.452863129112021E-3</v>
      </c>
      <c r="O374">
        <v>0</v>
      </c>
      <c r="P374" s="3">
        <v>0</v>
      </c>
      <c r="Q374">
        <v>-4.6580677290260896E-3</v>
      </c>
      <c r="R374">
        <v>7.0822479115814716E-3</v>
      </c>
      <c r="S374">
        <v>0</v>
      </c>
      <c r="T374" s="3">
        <v>0</v>
      </c>
      <c r="U374">
        <v>-7.33317282861748E-3</v>
      </c>
      <c r="V374">
        <v>1.114954761759138E-2</v>
      </c>
      <c r="W374">
        <v>0</v>
      </c>
      <c r="X374" s="3">
        <v>0</v>
      </c>
      <c r="Y374">
        <v>-9.2175611641763747E-3</v>
      </c>
      <c r="Z374">
        <v>1.401462089056219E-2</v>
      </c>
      <c r="AA374">
        <v>0</v>
      </c>
      <c r="AB374" s="3">
        <v>0</v>
      </c>
      <c r="AD374">
        <v>-1.579311115038952E-3</v>
      </c>
      <c r="AE374">
        <v>2.4012258938451718E-3</v>
      </c>
      <c r="AF374">
        <v>1</v>
      </c>
      <c r="AG374" t="s">
        <v>17</v>
      </c>
      <c r="AH374" t="s">
        <v>19</v>
      </c>
      <c r="AJ374">
        <v>-20.60436225319182</v>
      </c>
      <c r="AK374">
        <v>56.604920329736771</v>
      </c>
      <c r="AL374">
        <v>0</v>
      </c>
      <c r="AM374">
        <v>0</v>
      </c>
    </row>
    <row r="375" spans="1:39" x14ac:dyDescent="0.25">
      <c r="A375">
        <v>-1.609292880577868E-3</v>
      </c>
      <c r="B375">
        <v>2.4160767601803818E-3</v>
      </c>
      <c r="C375">
        <v>0</v>
      </c>
      <c r="D375" s="3">
        <v>0</v>
      </c>
      <c r="E375">
        <v>-1.719800050650934E-3</v>
      </c>
      <c r="F375">
        <v>2.5819842893002299E-3</v>
      </c>
      <c r="G375">
        <v>1</v>
      </c>
      <c r="H375" s="3">
        <v>0</v>
      </c>
      <c r="I375">
        <v>-2.109945475815605E-3</v>
      </c>
      <c r="J375">
        <v>3.1677206125060959E-3</v>
      </c>
      <c r="K375">
        <v>2.1</v>
      </c>
      <c r="L375" s="3">
        <v>0</v>
      </c>
      <c r="M375">
        <v>-2.9989988548533878E-3</v>
      </c>
      <c r="N375">
        <v>4.5024815087835422E-3</v>
      </c>
      <c r="O375">
        <v>0</v>
      </c>
      <c r="P375" s="3">
        <v>0</v>
      </c>
      <c r="Q375">
        <v>-4.7661619534599287E-3</v>
      </c>
      <c r="R375">
        <v>7.1555732769261306E-3</v>
      </c>
      <c r="S375">
        <v>0</v>
      </c>
      <c r="T375" s="3">
        <v>0</v>
      </c>
      <c r="U375">
        <v>-7.5023543772963497E-3</v>
      </c>
      <c r="V375">
        <v>1.126349608351866E-2</v>
      </c>
      <c r="W375">
        <v>0</v>
      </c>
      <c r="X375" s="3">
        <v>0</v>
      </c>
      <c r="Y375">
        <v>-9.3872014661349947E-3</v>
      </c>
      <c r="Z375">
        <v>1.4093270143167431E-2</v>
      </c>
      <c r="AA375">
        <v>0</v>
      </c>
      <c r="AB375" s="3">
        <v>0</v>
      </c>
      <c r="AD375">
        <v>-1.609292880577868E-3</v>
      </c>
      <c r="AE375">
        <v>2.4160767601803818E-3</v>
      </c>
      <c r="AF375">
        <v>1</v>
      </c>
      <c r="AG375" t="s">
        <v>17</v>
      </c>
      <c r="AH375" t="s">
        <v>19</v>
      </c>
      <c r="AJ375">
        <v>-21.370537861502971</v>
      </c>
      <c r="AK375">
        <v>56.708349836408857</v>
      </c>
      <c r="AL375">
        <v>0</v>
      </c>
      <c r="AM375">
        <v>0</v>
      </c>
    </row>
    <row r="376" spans="1:39" x14ac:dyDescent="0.25">
      <c r="A376">
        <v>-1.6398603231168229E-3</v>
      </c>
      <c r="B376">
        <v>2.4311929088656932E-3</v>
      </c>
      <c r="C376">
        <v>0</v>
      </c>
      <c r="D376" s="3">
        <v>0</v>
      </c>
      <c r="E376">
        <v>-1.753470646234222E-3</v>
      </c>
      <c r="F376">
        <v>2.5996271395396691E-3</v>
      </c>
      <c r="G376">
        <v>1</v>
      </c>
      <c r="H376" s="3">
        <v>0</v>
      </c>
      <c r="I376">
        <v>-2.1550764390248561E-3</v>
      </c>
      <c r="J376">
        <v>3.1950322126596789E-3</v>
      </c>
      <c r="K376">
        <v>2.1</v>
      </c>
      <c r="L376" s="3">
        <v>0</v>
      </c>
      <c r="M376">
        <v>-3.0709384294856021E-3</v>
      </c>
      <c r="N376">
        <v>4.5528534522611694E-3</v>
      </c>
      <c r="O376">
        <v>0</v>
      </c>
      <c r="P376" s="3">
        <v>0</v>
      </c>
      <c r="Q376">
        <v>-4.8744648121681342E-3</v>
      </c>
      <c r="R376">
        <v>7.2266912729092641E-3</v>
      </c>
      <c r="S376">
        <v>0</v>
      </c>
      <c r="T376" s="3">
        <v>0</v>
      </c>
      <c r="U376">
        <v>-7.6707066392350436E-3</v>
      </c>
      <c r="V376">
        <v>1.1372290264241421E-2</v>
      </c>
      <c r="W376">
        <v>0</v>
      </c>
      <c r="X376" s="3">
        <v>0</v>
      </c>
      <c r="Y376">
        <v>-9.5531862969866644E-3</v>
      </c>
      <c r="Z376">
        <v>1.416318112884319E-2</v>
      </c>
      <c r="AA376">
        <v>0</v>
      </c>
      <c r="AB376" s="3">
        <v>0</v>
      </c>
      <c r="AD376">
        <v>-1.6398603231168229E-3</v>
      </c>
      <c r="AE376">
        <v>2.4311929088656932E-3</v>
      </c>
      <c r="AF376">
        <v>1</v>
      </c>
      <c r="AG376" t="s">
        <v>17</v>
      </c>
      <c r="AH376" t="s">
        <v>19</v>
      </c>
      <c r="AJ376">
        <v>-22.151983148937362</v>
      </c>
      <c r="AK376">
        <v>56.813015467266418</v>
      </c>
      <c r="AL376">
        <v>0</v>
      </c>
      <c r="AM376">
        <v>0</v>
      </c>
    </row>
    <row r="377" spans="1:39" x14ac:dyDescent="0.25">
      <c r="A377">
        <v>-1.67106096678148E-3</v>
      </c>
      <c r="B377">
        <v>2.4466249734925579E-3</v>
      </c>
      <c r="C377">
        <v>0</v>
      </c>
      <c r="D377" s="3">
        <v>0</v>
      </c>
      <c r="E377">
        <v>-1.78786802145614E-3</v>
      </c>
      <c r="F377">
        <v>2.6176439026208949E-3</v>
      </c>
      <c r="G377">
        <v>1</v>
      </c>
      <c r="H377" s="3">
        <v>0</v>
      </c>
      <c r="I377">
        <v>-2.2012613189103191E-3</v>
      </c>
      <c r="J377">
        <v>3.222899118038833E-3</v>
      </c>
      <c r="K377">
        <v>2.1</v>
      </c>
      <c r="L377" s="3">
        <v>0</v>
      </c>
      <c r="M377">
        <v>-3.1445322413521208E-3</v>
      </c>
      <c r="N377">
        <v>4.6039559684423418E-3</v>
      </c>
      <c r="O377">
        <v>0</v>
      </c>
      <c r="P377" s="3">
        <v>0</v>
      </c>
      <c r="Q377">
        <v>-4.9827456968383E-3</v>
      </c>
      <c r="R377">
        <v>7.2953113625335081E-3</v>
      </c>
      <c r="S377">
        <v>0</v>
      </c>
      <c r="T377" s="3">
        <v>0</v>
      </c>
      <c r="U377">
        <v>-7.8380740787662665E-3</v>
      </c>
      <c r="V377">
        <v>1.1475839700887421E-2</v>
      </c>
      <c r="W377">
        <v>0</v>
      </c>
      <c r="X377" s="3">
        <v>0</v>
      </c>
      <c r="Y377">
        <v>-9.7154182001251525E-3</v>
      </c>
      <c r="Z377">
        <v>1.422448687921429E-2</v>
      </c>
      <c r="AA377">
        <v>0</v>
      </c>
      <c r="AB377" s="3">
        <v>0</v>
      </c>
      <c r="AD377">
        <v>-1.67106096678148E-3</v>
      </c>
      <c r="AE377">
        <v>2.4466249734925579E-3</v>
      </c>
      <c r="AF377">
        <v>1</v>
      </c>
      <c r="AG377" t="s">
        <v>17</v>
      </c>
      <c r="AH377" t="s">
        <v>19</v>
      </c>
      <c r="AJ377">
        <v>-22.94958198478799</v>
      </c>
      <c r="AK377">
        <v>56.919937288817422</v>
      </c>
      <c r="AL377">
        <v>0</v>
      </c>
      <c r="AM377">
        <v>0</v>
      </c>
    </row>
    <row r="378" spans="1:39" x14ac:dyDescent="0.25">
      <c r="A378">
        <v>-1.702902932862001E-3</v>
      </c>
      <c r="B378">
        <v>2.4623637244579328E-3</v>
      </c>
      <c r="C378">
        <v>0</v>
      </c>
      <c r="D378" s="3">
        <v>0</v>
      </c>
      <c r="E378">
        <v>-1.8229812472739791E-3</v>
      </c>
      <c r="F378">
        <v>2.6359945755160012E-3</v>
      </c>
      <c r="G378">
        <v>1.1000000000000001</v>
      </c>
      <c r="H378" s="3">
        <v>0</v>
      </c>
      <c r="I378">
        <v>-2.2485137323128039E-3</v>
      </c>
      <c r="J378">
        <v>3.2513060736159062E-3</v>
      </c>
      <c r="K378">
        <v>2.2000000000000002</v>
      </c>
      <c r="L378" s="3">
        <v>0</v>
      </c>
      <c r="M378">
        <v>-3.219840094022442E-3</v>
      </c>
      <c r="N378">
        <v>4.6558246468875984E-3</v>
      </c>
      <c r="O378">
        <v>0</v>
      </c>
      <c r="P378" s="3">
        <v>0</v>
      </c>
      <c r="Q378">
        <v>-5.0908485986785471E-3</v>
      </c>
      <c r="R378">
        <v>7.36126568002652E-3</v>
      </c>
      <c r="S378">
        <v>0</v>
      </c>
      <c r="T378" s="3">
        <v>0</v>
      </c>
      <c r="U378">
        <v>-8.0042174264074294E-3</v>
      </c>
      <c r="V378">
        <v>1.1573938979795549E-2</v>
      </c>
      <c r="W378">
        <v>0</v>
      </c>
      <c r="X378" s="3">
        <v>0</v>
      </c>
      <c r="Y378">
        <v>-9.8738833647834742E-3</v>
      </c>
      <c r="Z378">
        <v>1.42774386888332E-2</v>
      </c>
      <c r="AA378">
        <v>0</v>
      </c>
      <c r="AB378" s="3">
        <v>0</v>
      </c>
      <c r="AD378">
        <v>-1.702902932862001E-3</v>
      </c>
      <c r="AE378">
        <v>2.4623637244579328E-3</v>
      </c>
      <c r="AF378">
        <v>1</v>
      </c>
      <c r="AG378" t="s">
        <v>17</v>
      </c>
      <c r="AH378" t="s">
        <v>19</v>
      </c>
      <c r="AJ378">
        <v>-23.76370361210094</v>
      </c>
      <c r="AK378">
        <v>57.028724560403219</v>
      </c>
      <c r="AL378">
        <v>0</v>
      </c>
      <c r="AM378">
        <v>0</v>
      </c>
    </row>
    <row r="379" spans="1:39" x14ac:dyDescent="0.25">
      <c r="A379">
        <v>-1.735373730014509E-3</v>
      </c>
      <c r="B379">
        <v>2.4783705334728489E-3</v>
      </c>
      <c r="C379">
        <v>0</v>
      </c>
      <c r="D379" s="3">
        <v>0</v>
      </c>
      <c r="E379">
        <v>-1.8588601349162511E-3</v>
      </c>
      <c r="F379">
        <v>2.6547273964930211E-3</v>
      </c>
      <c r="G379">
        <v>1.1000000000000001</v>
      </c>
      <c r="H379" s="3">
        <v>0</v>
      </c>
      <c r="I379">
        <v>-2.296929181939771E-3</v>
      </c>
      <c r="J379">
        <v>3.2803548328150791E-3</v>
      </c>
      <c r="K379">
        <v>2.2000000000000002</v>
      </c>
      <c r="L379" s="3">
        <v>0</v>
      </c>
      <c r="M379">
        <v>-3.296799833190684E-3</v>
      </c>
      <c r="N379">
        <v>4.7083181103990106E-3</v>
      </c>
      <c r="O379">
        <v>0</v>
      </c>
      <c r="P379" s="3">
        <v>0</v>
      </c>
      <c r="Q379">
        <v>-5.1984494432938174E-3</v>
      </c>
      <c r="R379">
        <v>7.4241552105897184E-3</v>
      </c>
      <c r="S379">
        <v>0</v>
      </c>
      <c r="T379" s="3">
        <v>0</v>
      </c>
      <c r="U379">
        <v>-8.1690564507789377E-3</v>
      </c>
      <c r="V379">
        <v>1.166662168714375E-2</v>
      </c>
      <c r="W379">
        <v>0</v>
      </c>
      <c r="X379" s="3">
        <v>0</v>
      </c>
      <c r="Y379">
        <v>-1.002844991568314E-2</v>
      </c>
      <c r="Z379">
        <v>1.4322110757796E-2</v>
      </c>
      <c r="AA379">
        <v>0</v>
      </c>
      <c r="AB379" s="3">
        <v>0</v>
      </c>
      <c r="AD379">
        <v>-1.735373730014509E-3</v>
      </c>
      <c r="AE379">
        <v>2.4783705334728489E-3</v>
      </c>
      <c r="AF379">
        <v>1</v>
      </c>
      <c r="AG379" t="s">
        <v>17</v>
      </c>
      <c r="AH379" t="s">
        <v>19</v>
      </c>
      <c r="AJ379">
        <v>-24.59442466486324</v>
      </c>
      <c r="AK379">
        <v>57.138309095849444</v>
      </c>
      <c r="AL379">
        <v>0</v>
      </c>
      <c r="AM379">
        <v>0</v>
      </c>
    </row>
    <row r="380" spans="1:39" x14ac:dyDescent="0.25">
      <c r="A380">
        <v>-1.768563499452651E-3</v>
      </c>
      <c r="B380">
        <v>2.4947530256219778E-3</v>
      </c>
      <c r="C380">
        <v>0</v>
      </c>
      <c r="D380" s="3">
        <v>0</v>
      </c>
      <c r="E380">
        <v>-1.8955143790049839E-3</v>
      </c>
      <c r="F380">
        <v>2.6738311819712252E-3</v>
      </c>
      <c r="G380">
        <v>1.1000000000000001</v>
      </c>
      <c r="H380" s="3">
        <v>0</v>
      </c>
      <c r="I380">
        <v>-2.3464609457823529E-3</v>
      </c>
      <c r="J380">
        <v>3.3099408337930901E-3</v>
      </c>
      <c r="K380">
        <v>2.2000000000000002</v>
      </c>
      <c r="L380" s="3">
        <v>0</v>
      </c>
      <c r="M380">
        <v>-3.3754704210980321E-3</v>
      </c>
      <c r="N380">
        <v>4.7614716964010581E-3</v>
      </c>
      <c r="O380">
        <v>0</v>
      </c>
      <c r="P380" s="3">
        <v>0</v>
      </c>
      <c r="Q380">
        <v>-5.3053802567168198E-3</v>
      </c>
      <c r="R380">
        <v>7.4838214469628329E-3</v>
      </c>
      <c r="S380">
        <v>0</v>
      </c>
      <c r="T380" s="3">
        <v>0</v>
      </c>
      <c r="U380">
        <v>-8.3322631698358671E-3</v>
      </c>
      <c r="V380">
        <v>1.175357218423873E-2</v>
      </c>
      <c r="W380">
        <v>0</v>
      </c>
      <c r="X380" s="3">
        <v>0</v>
      </c>
      <c r="Y380">
        <v>-1.0179152342286999E-2</v>
      </c>
      <c r="Z380">
        <v>1.4358812172730471E-2</v>
      </c>
      <c r="AA380">
        <v>0</v>
      </c>
      <c r="AB380" s="3">
        <v>0</v>
      </c>
      <c r="AD380">
        <v>-1.768563499452651E-3</v>
      </c>
      <c r="AE380">
        <v>2.4947530256219778E-3</v>
      </c>
      <c r="AF380">
        <v>1</v>
      </c>
      <c r="AG380" t="s">
        <v>17</v>
      </c>
      <c r="AH380" t="s">
        <v>19</v>
      </c>
      <c r="AJ380">
        <v>-25.443280245741221</v>
      </c>
      <c r="AK380">
        <v>57.250991806067361</v>
      </c>
      <c r="AL380">
        <v>0</v>
      </c>
      <c r="AM380">
        <v>0</v>
      </c>
    </row>
    <row r="381" spans="1:39" x14ac:dyDescent="0.25">
      <c r="A381">
        <v>-1.802439881754077E-3</v>
      </c>
      <c r="B381">
        <v>2.511442470096905E-3</v>
      </c>
      <c r="C381">
        <v>0</v>
      </c>
      <c r="D381" s="3">
        <v>0</v>
      </c>
      <c r="E381">
        <v>-1.9329952572172621E-3</v>
      </c>
      <c r="F381">
        <v>2.6933527340434649E-3</v>
      </c>
      <c r="G381">
        <v>1.1000000000000001</v>
      </c>
      <c r="H381" s="3">
        <v>0</v>
      </c>
      <c r="I381">
        <v>-2.397206049193214E-3</v>
      </c>
      <c r="J381">
        <v>3.340164153302102E-3</v>
      </c>
      <c r="K381">
        <v>2.2999999999999998</v>
      </c>
      <c r="L381" s="3">
        <v>0</v>
      </c>
      <c r="M381">
        <v>-3.4558702262042218E-3</v>
      </c>
      <c r="N381">
        <v>4.8152614381714309E-3</v>
      </c>
      <c r="O381">
        <v>0</v>
      </c>
      <c r="P381" s="3">
        <v>0</v>
      </c>
      <c r="Q381">
        <v>-5.4114275208358214E-3</v>
      </c>
      <c r="R381">
        <v>7.5400511480318844E-3</v>
      </c>
      <c r="S381">
        <v>0</v>
      </c>
      <c r="T381" s="3">
        <v>0</v>
      </c>
      <c r="U381">
        <v>-8.493835556567967E-3</v>
      </c>
      <c r="V381">
        <v>1.183494637836385E-2</v>
      </c>
      <c r="W381">
        <v>0</v>
      </c>
      <c r="X381" s="3">
        <v>0</v>
      </c>
      <c r="Y381">
        <v>-1.03259063580686E-2</v>
      </c>
      <c r="Z381">
        <v>1.438767530191357E-2</v>
      </c>
      <c r="AA381">
        <v>0</v>
      </c>
      <c r="AB381" s="3">
        <v>0</v>
      </c>
      <c r="AD381">
        <v>-1.802439881754077E-3</v>
      </c>
      <c r="AE381">
        <v>2.511442470096905E-3</v>
      </c>
      <c r="AF381">
        <v>1</v>
      </c>
      <c r="AG381" t="s">
        <v>17</v>
      </c>
      <c r="AH381" t="s">
        <v>19</v>
      </c>
      <c r="AJ381">
        <v>-26.310086494929202</v>
      </c>
      <c r="AK381">
        <v>57.364995733973878</v>
      </c>
      <c r="AL381">
        <v>0</v>
      </c>
      <c r="AM381">
        <v>0</v>
      </c>
    </row>
    <row r="382" spans="1:39" x14ac:dyDescent="0.25">
      <c r="A382">
        <v>-1.837053135693448E-3</v>
      </c>
      <c r="B382">
        <v>2.5284867229133389E-3</v>
      </c>
      <c r="C382">
        <v>0</v>
      </c>
      <c r="D382" s="3">
        <v>0</v>
      </c>
      <c r="E382">
        <v>-1.9713132324720318E-3</v>
      </c>
      <c r="F382">
        <v>2.7132798927600931E-3</v>
      </c>
      <c r="G382">
        <v>1.1000000000000001</v>
      </c>
      <c r="H382" s="3">
        <v>0</v>
      </c>
      <c r="I382">
        <v>-2.4491799586451269E-3</v>
      </c>
      <c r="J382">
        <v>3.3710070150594911E-3</v>
      </c>
      <c r="K382">
        <v>2.2999999999999998</v>
      </c>
      <c r="L382" s="3">
        <v>0</v>
      </c>
      <c r="M382">
        <v>-3.5379753199639868E-3</v>
      </c>
      <c r="N382">
        <v>4.8696052654716481E-3</v>
      </c>
      <c r="O382">
        <v>0</v>
      </c>
      <c r="P382" s="3">
        <v>0</v>
      </c>
      <c r="Q382">
        <v>-5.5163305334006082E-3</v>
      </c>
      <c r="R382">
        <v>7.592577613515704E-3</v>
      </c>
      <c r="S382">
        <v>0</v>
      </c>
      <c r="T382" s="3">
        <v>0</v>
      </c>
      <c r="U382">
        <v>-8.6534805010279672E-3</v>
      </c>
      <c r="V382">
        <v>1.191049411076473E-2</v>
      </c>
      <c r="W382">
        <v>0</v>
      </c>
      <c r="X382" s="3">
        <v>0</v>
      </c>
      <c r="Y382">
        <v>-1.046879808950534E-2</v>
      </c>
      <c r="Z382">
        <v>1.440906441945832E-2</v>
      </c>
      <c r="AA382">
        <v>0</v>
      </c>
      <c r="AB382" s="3">
        <v>0</v>
      </c>
      <c r="AD382">
        <v>-1.837053135693448E-3</v>
      </c>
      <c r="AE382">
        <v>2.5284867229133389E-3</v>
      </c>
      <c r="AF382">
        <v>1</v>
      </c>
      <c r="AG382" t="s">
        <v>17</v>
      </c>
      <c r="AH382" t="s">
        <v>19</v>
      </c>
      <c r="AJ382">
        <v>-27.195847585439751</v>
      </c>
      <c r="AK382">
        <v>57.48121980972023</v>
      </c>
      <c r="AL382">
        <v>0</v>
      </c>
      <c r="AM382">
        <v>0</v>
      </c>
    </row>
    <row r="383" spans="1:39" x14ac:dyDescent="0.25">
      <c r="A383">
        <v>-1.8724123777860589E-3</v>
      </c>
      <c r="B383">
        <v>2.5458749324012808E-3</v>
      </c>
      <c r="C383">
        <v>0</v>
      </c>
      <c r="D383" s="3">
        <v>0</v>
      </c>
      <c r="E383">
        <v>-2.0104786354093389E-3</v>
      </c>
      <c r="F383">
        <v>2.7336003653580842E-3</v>
      </c>
      <c r="G383">
        <v>1.1000000000000001</v>
      </c>
      <c r="H383" s="3">
        <v>0</v>
      </c>
      <c r="I383">
        <v>-2.5024403250191148E-3</v>
      </c>
      <c r="J383">
        <v>3.4025090673824921E-3</v>
      </c>
      <c r="K383">
        <v>2.2999999999999998</v>
      </c>
      <c r="L383" s="3">
        <v>0</v>
      </c>
      <c r="M383">
        <v>-3.6218449275725001E-3</v>
      </c>
      <c r="N383">
        <v>4.9245370942560167E-3</v>
      </c>
      <c r="O383">
        <v>0</v>
      </c>
      <c r="P383" s="3">
        <v>0</v>
      </c>
      <c r="Q383">
        <v>-5.6198221676476267E-3</v>
      </c>
      <c r="R383">
        <v>7.6411396073359393E-3</v>
      </c>
      <c r="S383">
        <v>0</v>
      </c>
      <c r="T383" s="3">
        <v>0</v>
      </c>
      <c r="U383">
        <v>-8.8111529419988548E-3</v>
      </c>
      <c r="V383">
        <v>1.198031676500259E-2</v>
      </c>
      <c r="W383">
        <v>0</v>
      </c>
      <c r="X383" s="3">
        <v>0</v>
      </c>
      <c r="Y383">
        <v>-1.060770939555359E-2</v>
      </c>
      <c r="Z383">
        <v>1.442305218697027E-2</v>
      </c>
      <c r="AA383">
        <v>0</v>
      </c>
      <c r="AB383" s="3">
        <v>0</v>
      </c>
      <c r="AD383">
        <v>-1.8724123777860589E-3</v>
      </c>
      <c r="AE383">
        <v>2.5458749324012808E-3</v>
      </c>
      <c r="AF383">
        <v>1</v>
      </c>
      <c r="AG383" t="s">
        <v>17</v>
      </c>
      <c r="AH383" t="s">
        <v>19</v>
      </c>
      <c r="AJ383">
        <v>-28.100984000784191</v>
      </c>
      <c r="AK383">
        <v>57.599209893519671</v>
      </c>
      <c r="AL383">
        <v>0</v>
      </c>
      <c r="AM383">
        <v>0</v>
      </c>
    </row>
    <row r="384" spans="1:39" x14ac:dyDescent="0.25">
      <c r="A384">
        <v>-1.908547962544963E-3</v>
      </c>
      <c r="B384">
        <v>2.563624816780069E-3</v>
      </c>
      <c r="C384">
        <v>0</v>
      </c>
      <c r="D384" s="3">
        <v>0</v>
      </c>
      <c r="E384">
        <v>-2.0505657312197018E-3</v>
      </c>
      <c r="F384">
        <v>2.7543877859814319E-3</v>
      </c>
      <c r="G384">
        <v>1.2</v>
      </c>
      <c r="H384" s="3">
        <v>0</v>
      </c>
      <c r="I384">
        <v>-2.5570032299193622E-3</v>
      </c>
      <c r="J384">
        <v>3.434651402769572E-3</v>
      </c>
      <c r="K384">
        <v>2.4</v>
      </c>
      <c r="L384" s="3">
        <v>0</v>
      </c>
      <c r="M384">
        <v>-3.7074539364619422E-3</v>
      </c>
      <c r="N384">
        <v>4.979974884104529E-3</v>
      </c>
      <c r="O384">
        <v>0</v>
      </c>
      <c r="P384" s="3">
        <v>0</v>
      </c>
      <c r="Q384">
        <v>-5.7217143734339653E-3</v>
      </c>
      <c r="R384">
        <v>7.6855961967562886E-3</v>
      </c>
      <c r="S384">
        <v>0</v>
      </c>
      <c r="T384" s="3">
        <v>0</v>
      </c>
      <c r="U384">
        <v>-8.9667669975131339E-3</v>
      </c>
      <c r="V384">
        <v>1.2044458327605491E-2</v>
      </c>
      <c r="W384">
        <v>0</v>
      </c>
      <c r="X384" s="3">
        <v>0</v>
      </c>
      <c r="Y384">
        <v>-1.074277927999864E-2</v>
      </c>
      <c r="Z384">
        <v>1.443005683057148E-2</v>
      </c>
      <c r="AA384">
        <v>0</v>
      </c>
      <c r="AB384" s="3">
        <v>0</v>
      </c>
      <c r="AD384">
        <v>-1.908547962544963E-3</v>
      </c>
      <c r="AE384">
        <v>2.563624816780069E-3</v>
      </c>
      <c r="AF384">
        <v>1</v>
      </c>
      <c r="AG384" t="s">
        <v>17</v>
      </c>
      <c r="AH384" t="s">
        <v>19</v>
      </c>
      <c r="AJ384">
        <v>-29.026238707291238</v>
      </c>
      <c r="AK384">
        <v>57.719155471416457</v>
      </c>
      <c r="AL384">
        <v>0</v>
      </c>
      <c r="AM384">
        <v>0</v>
      </c>
    </row>
    <row r="385" spans="1:39" x14ac:dyDescent="0.25">
      <c r="A385">
        <v>-1.9454907913607281E-3</v>
      </c>
      <c r="B385">
        <v>2.581753480185447E-3</v>
      </c>
      <c r="C385">
        <v>0</v>
      </c>
      <c r="D385" s="3">
        <v>0</v>
      </c>
      <c r="E385">
        <v>-2.0915860807277872E-3</v>
      </c>
      <c r="F385">
        <v>2.7756284774031379E-3</v>
      </c>
      <c r="G385">
        <v>1.2</v>
      </c>
      <c r="H385" s="3">
        <v>0</v>
      </c>
      <c r="I385">
        <v>-2.6129275943309531E-3</v>
      </c>
      <c r="J385">
        <v>3.4674720333259649E-3</v>
      </c>
      <c r="K385">
        <v>2.4</v>
      </c>
      <c r="L385" s="3">
        <v>0</v>
      </c>
      <c r="M385">
        <v>-3.794775639369842E-3</v>
      </c>
      <c r="N385">
        <v>5.0358373614370266E-3</v>
      </c>
      <c r="O385">
        <v>0</v>
      </c>
      <c r="P385" s="3">
        <v>0</v>
      </c>
      <c r="Q385">
        <v>-5.8250008376601672E-3</v>
      </c>
      <c r="R385">
        <v>7.7300371975514729E-3</v>
      </c>
      <c r="S385">
        <v>0</v>
      </c>
      <c r="T385" s="3">
        <v>0</v>
      </c>
      <c r="U385">
        <v>-9.1201512490737737E-3</v>
      </c>
      <c r="V385">
        <v>1.210284948747826E-2</v>
      </c>
      <c r="W385">
        <v>0</v>
      </c>
      <c r="X385" s="3">
        <v>0</v>
      </c>
      <c r="Y385">
        <v>-1.087398344411546E-2</v>
      </c>
      <c r="Z385">
        <v>1.4430263419899491E-2</v>
      </c>
      <c r="AA385">
        <v>0</v>
      </c>
      <c r="AB385" s="3">
        <v>0</v>
      </c>
      <c r="AD385">
        <v>-1.9454907913607281E-3</v>
      </c>
      <c r="AE385">
        <v>2.581753480185447E-3</v>
      </c>
      <c r="AF385">
        <v>1</v>
      </c>
      <c r="AG385" t="s">
        <v>17</v>
      </c>
      <c r="AH385" t="s">
        <v>19</v>
      </c>
      <c r="AJ385">
        <v>-29.97237944503782</v>
      </c>
      <c r="AK385">
        <v>57.84121995213053</v>
      </c>
      <c r="AL385">
        <v>0</v>
      </c>
      <c r="AM385">
        <v>0</v>
      </c>
    </row>
    <row r="386" spans="1:39" x14ac:dyDescent="0.25">
      <c r="A386">
        <v>-1.983272304053632E-3</v>
      </c>
      <c r="B386">
        <v>2.600277404117877E-3</v>
      </c>
      <c r="C386">
        <v>0</v>
      </c>
      <c r="D386" s="3">
        <v>0</v>
      </c>
      <c r="E386">
        <v>-2.1335510953880842E-3</v>
      </c>
      <c r="F386">
        <v>2.7973086159320229E-3</v>
      </c>
      <c r="G386">
        <v>1.2</v>
      </c>
      <c r="H386" s="3">
        <v>0</v>
      </c>
      <c r="I386">
        <v>-2.6702734578002191E-3</v>
      </c>
      <c r="J386">
        <v>3.5010077642600168E-3</v>
      </c>
      <c r="K386">
        <v>2.5</v>
      </c>
      <c r="L386" s="3">
        <v>0</v>
      </c>
      <c r="M386">
        <v>-3.883868500073359E-3</v>
      </c>
      <c r="N386">
        <v>5.0921577842156177E-3</v>
      </c>
      <c r="O386">
        <v>0</v>
      </c>
      <c r="P386" s="3">
        <v>0</v>
      </c>
      <c r="Q386">
        <v>-5.9646517647042301E-3</v>
      </c>
      <c r="R386">
        <v>7.8202822554884078E-3</v>
      </c>
      <c r="S386">
        <v>0</v>
      </c>
      <c r="T386" s="3">
        <v>0</v>
      </c>
      <c r="U386">
        <v>-9.271175564918575E-3</v>
      </c>
      <c r="V386">
        <v>1.215548075864001E-2</v>
      </c>
      <c r="W386">
        <v>0</v>
      </c>
      <c r="X386" s="3">
        <v>0</v>
      </c>
      <c r="Y386">
        <v>-1.100134446373725E-2</v>
      </c>
      <c r="Z386">
        <v>1.442391312857242E-2</v>
      </c>
      <c r="AA386">
        <v>0</v>
      </c>
      <c r="AB386" s="3">
        <v>0</v>
      </c>
      <c r="AD386">
        <v>-1.983272304053632E-3</v>
      </c>
      <c r="AE386">
        <v>2.600277404117877E-3</v>
      </c>
      <c r="AF386">
        <v>1</v>
      </c>
      <c r="AG386" t="s">
        <v>17</v>
      </c>
      <c r="AH386" t="s">
        <v>19</v>
      </c>
      <c r="AJ386">
        <v>-30.940198565256988</v>
      </c>
      <c r="AK386">
        <v>57.965540499915448</v>
      </c>
      <c r="AL386">
        <v>0</v>
      </c>
      <c r="AM386">
        <v>0</v>
      </c>
    </row>
    <row r="387" spans="1:39" x14ac:dyDescent="0.25">
      <c r="A387">
        <v>-2.0219244703231442E-3</v>
      </c>
      <c r="B387">
        <v>2.6192124389863309E-3</v>
      </c>
      <c r="C387">
        <v>0</v>
      </c>
      <c r="D387" s="3">
        <v>0</v>
      </c>
      <c r="E387">
        <v>-2.176515742702318E-3</v>
      </c>
      <c r="F387">
        <v>2.81947085096823E-3</v>
      </c>
      <c r="G387">
        <v>1.2</v>
      </c>
      <c r="H387" s="3">
        <v>0</v>
      </c>
      <c r="I387">
        <v>-2.7290582548361929E-3</v>
      </c>
      <c r="J387">
        <v>3.5352375584251639E-3</v>
      </c>
      <c r="K387">
        <v>2.5</v>
      </c>
      <c r="L387" s="3">
        <v>0</v>
      </c>
      <c r="M387">
        <v>-3.9746172257894572E-3</v>
      </c>
      <c r="N387">
        <v>5.1487417214616847E-3</v>
      </c>
      <c r="O387">
        <v>0</v>
      </c>
      <c r="P387" s="3">
        <v>0</v>
      </c>
      <c r="Q387">
        <v>-6.1056778021716324E-3</v>
      </c>
      <c r="R387">
        <v>7.9093296918924024E-3</v>
      </c>
      <c r="S387">
        <v>0</v>
      </c>
      <c r="T387" s="3">
        <v>0</v>
      </c>
      <c r="U387">
        <v>-9.4198402027075682E-3</v>
      </c>
      <c r="V387">
        <v>1.2202514482774931E-2</v>
      </c>
      <c r="W387">
        <v>0</v>
      </c>
      <c r="X387" s="3">
        <v>0</v>
      </c>
      <c r="Y387">
        <v>-1.11248897155105E-2</v>
      </c>
      <c r="Z387">
        <v>1.4411245302629581E-2</v>
      </c>
      <c r="AA387">
        <v>0</v>
      </c>
      <c r="AB387" s="3">
        <v>0</v>
      </c>
      <c r="AD387">
        <v>-2.0219244703231442E-3</v>
      </c>
      <c r="AE387">
        <v>2.6192124389863309E-3</v>
      </c>
      <c r="AF387">
        <v>1</v>
      </c>
      <c r="AG387" t="s">
        <v>17</v>
      </c>
      <c r="AH387" t="s">
        <v>19</v>
      </c>
      <c r="AJ387">
        <v>-31.930512863335181</v>
      </c>
      <c r="AK387">
        <v>58.092227871686703</v>
      </c>
      <c r="AL387">
        <v>0</v>
      </c>
      <c r="AM387">
        <v>0</v>
      </c>
    </row>
    <row r="388" spans="1:39" x14ac:dyDescent="0.25">
      <c r="A388">
        <v>-2.0614797810956501E-3</v>
      </c>
      <c r="B388">
        <v>2.6385737957485972E-3</v>
      </c>
      <c r="C388">
        <v>0</v>
      </c>
      <c r="D388" s="3">
        <v>0</v>
      </c>
      <c r="E388">
        <v>-2.2205361524656989E-3</v>
      </c>
      <c r="F388">
        <v>2.842156667330687E-3</v>
      </c>
      <c r="G388">
        <v>1.2</v>
      </c>
      <c r="H388" s="3">
        <v>0</v>
      </c>
      <c r="I388">
        <v>-2.7893432258286359E-3</v>
      </c>
      <c r="J388">
        <v>3.570196521213812E-3</v>
      </c>
      <c r="K388">
        <v>2.5</v>
      </c>
      <c r="L388" s="3">
        <v>0</v>
      </c>
      <c r="M388">
        <v>-4.0670784616186001E-3</v>
      </c>
      <c r="N388">
        <v>5.2056230444214278E-3</v>
      </c>
      <c r="O388">
        <v>0</v>
      </c>
      <c r="P388" s="3">
        <v>0</v>
      </c>
      <c r="Q388">
        <v>-6.2481147344832649E-3</v>
      </c>
      <c r="R388">
        <v>7.9972221713841361E-3</v>
      </c>
      <c r="S388">
        <v>0</v>
      </c>
      <c r="T388" s="3">
        <v>0</v>
      </c>
      <c r="U388">
        <v>-9.5659725143493694E-3</v>
      </c>
      <c r="V388">
        <v>1.224388647353046E-2</v>
      </c>
      <c r="W388">
        <v>0</v>
      </c>
      <c r="X388" s="3">
        <v>0</v>
      </c>
      <c r="Y388">
        <v>-1.124473941516343E-2</v>
      </c>
      <c r="Z388">
        <v>1.4392610120630129E-2</v>
      </c>
      <c r="AA388">
        <v>0</v>
      </c>
      <c r="AB388" s="3">
        <v>0</v>
      </c>
      <c r="AD388">
        <v>-2.0614797810956501E-3</v>
      </c>
      <c r="AE388">
        <v>2.6385737957485972E-3</v>
      </c>
      <c r="AF388">
        <v>1</v>
      </c>
      <c r="AG388" t="s">
        <v>17</v>
      </c>
      <c r="AH388" t="s">
        <v>19</v>
      </c>
      <c r="AJ388">
        <v>-32.944163407416703</v>
      </c>
      <c r="AK388">
        <v>58.221366258441378</v>
      </c>
      <c r="AL388">
        <v>0</v>
      </c>
      <c r="AM388">
        <v>0</v>
      </c>
    </row>
    <row r="389" spans="1:39" x14ac:dyDescent="0.25">
      <c r="A389">
        <v>-2.101949058421715E-3</v>
      </c>
      <c r="B389">
        <v>2.6583479847589299E-3</v>
      </c>
      <c r="C389">
        <v>0</v>
      </c>
      <c r="D389" s="3">
        <v>0</v>
      </c>
      <c r="E389">
        <v>-2.2656030563643018E-3</v>
      </c>
      <c r="F389">
        <v>2.865322208936886E-3</v>
      </c>
      <c r="G389">
        <v>1.3</v>
      </c>
      <c r="H389" s="3">
        <v>0</v>
      </c>
      <c r="I389">
        <v>-2.851146325229632E-3</v>
      </c>
      <c r="J389">
        <v>3.605862405446734E-3</v>
      </c>
      <c r="K389">
        <v>2.6</v>
      </c>
      <c r="L389" s="3">
        <v>0</v>
      </c>
      <c r="M389">
        <v>-4.1611768373588246E-3</v>
      </c>
      <c r="N389">
        <v>5.2626661029189538E-3</v>
      </c>
      <c r="O389">
        <v>0</v>
      </c>
      <c r="P389" s="3">
        <v>0</v>
      </c>
      <c r="Q389">
        <v>-6.3917777239273282E-3</v>
      </c>
      <c r="R389">
        <v>8.0837208510598502E-3</v>
      </c>
      <c r="S389">
        <v>0</v>
      </c>
      <c r="T389" s="3">
        <v>0</v>
      </c>
      <c r="U389">
        <v>-9.7095752837349104E-3</v>
      </c>
      <c r="V389">
        <v>1.2279759961339299E-2</v>
      </c>
      <c r="W389">
        <v>0</v>
      </c>
      <c r="X389" s="3">
        <v>0</v>
      </c>
      <c r="Y389">
        <v>-1.136093240474734E-2</v>
      </c>
      <c r="Z389">
        <v>1.436824153379802E-2</v>
      </c>
      <c r="AA389">
        <v>0</v>
      </c>
      <c r="AB389" s="3">
        <v>0</v>
      </c>
      <c r="AD389">
        <v>-2.101949058421715E-3</v>
      </c>
      <c r="AE389">
        <v>2.6583479847589299E-3</v>
      </c>
      <c r="AF389">
        <v>1</v>
      </c>
      <c r="AG389" t="s">
        <v>17</v>
      </c>
      <c r="AH389" t="s">
        <v>19</v>
      </c>
      <c r="AJ389">
        <v>-33.981656762595122</v>
      </c>
      <c r="AK389">
        <v>58.352397352542262</v>
      </c>
      <c r="AL389">
        <v>0</v>
      </c>
      <c r="AM389">
        <v>0</v>
      </c>
    </row>
    <row r="390" spans="1:39" x14ac:dyDescent="0.25">
      <c r="A390">
        <v>-2.143410009193126E-3</v>
      </c>
      <c r="B390">
        <v>2.678605148685404E-3</v>
      </c>
      <c r="C390">
        <v>0</v>
      </c>
      <c r="D390" s="3">
        <v>0</v>
      </c>
      <c r="E390">
        <v>-2.3118180824080558E-3</v>
      </c>
      <c r="F390">
        <v>2.8890635911014268E-3</v>
      </c>
      <c r="G390">
        <v>1.3</v>
      </c>
      <c r="H390" s="3">
        <v>0</v>
      </c>
      <c r="I390">
        <v>-2.914574641124516E-3</v>
      </c>
      <c r="J390">
        <v>3.642324429978255E-3</v>
      </c>
      <c r="K390">
        <v>2.6</v>
      </c>
      <c r="L390" s="3">
        <v>0</v>
      </c>
      <c r="M390">
        <v>-4.2568788192210664E-3</v>
      </c>
      <c r="N390">
        <v>5.3197929810861484E-3</v>
      </c>
      <c r="O390">
        <v>0</v>
      </c>
      <c r="P390" s="3">
        <v>0</v>
      </c>
      <c r="Q390">
        <v>-6.5365659729727538E-3</v>
      </c>
      <c r="R390">
        <v>8.1687027656074749E-3</v>
      </c>
      <c r="S390">
        <v>0</v>
      </c>
      <c r="T390" s="3">
        <v>0</v>
      </c>
      <c r="U390">
        <v>-9.8506098369892034E-3</v>
      </c>
      <c r="V390">
        <v>1.231024121091194E-2</v>
      </c>
      <c r="W390">
        <v>0</v>
      </c>
      <c r="X390" s="3">
        <v>0</v>
      </c>
      <c r="Y390">
        <v>-1.1473467520099241E-2</v>
      </c>
      <c r="Z390">
        <v>1.4338315600281161E-2</v>
      </c>
      <c r="AA390">
        <v>0</v>
      </c>
      <c r="AB390" s="3">
        <v>0</v>
      </c>
      <c r="AD390">
        <v>-2.143410009193126E-3</v>
      </c>
      <c r="AE390">
        <v>2.678605148685404E-3</v>
      </c>
      <c r="AF390">
        <v>1</v>
      </c>
      <c r="AG390" t="s">
        <v>17</v>
      </c>
      <c r="AH390" t="s">
        <v>19</v>
      </c>
      <c r="AJ390">
        <v>-35.044592485334341</v>
      </c>
      <c r="AK390">
        <v>58.486589391097347</v>
      </c>
      <c r="AL390">
        <v>0</v>
      </c>
      <c r="AM390">
        <v>0</v>
      </c>
    </row>
    <row r="391" spans="1:39" x14ac:dyDescent="0.25">
      <c r="A391">
        <v>-2.1858521110847818E-3</v>
      </c>
      <c r="B391">
        <v>2.6993025565847368E-3</v>
      </c>
      <c r="C391">
        <v>0</v>
      </c>
      <c r="D391" s="3">
        <v>0</v>
      </c>
      <c r="E391">
        <v>-2.3591502439007529E-3</v>
      </c>
      <c r="F391">
        <v>2.913307928032014E-3</v>
      </c>
      <c r="G391">
        <v>1.3</v>
      </c>
      <c r="H391" s="3">
        <v>0</v>
      </c>
      <c r="I391">
        <v>-2.9796475843859938E-3</v>
      </c>
      <c r="J391">
        <v>3.6795583294348001E-3</v>
      </c>
      <c r="K391">
        <v>2.7</v>
      </c>
      <c r="L391" s="3">
        <v>0</v>
      </c>
      <c r="M391">
        <v>-4.3541943588798447E-3</v>
      </c>
      <c r="N391">
        <v>5.3769822327816843E-3</v>
      </c>
      <c r="O391">
        <v>0</v>
      </c>
      <c r="P391" s="3">
        <v>0</v>
      </c>
      <c r="Q391">
        <v>-6.6823760013838759E-3</v>
      </c>
      <c r="R391">
        <v>8.252047123007018E-3</v>
      </c>
      <c r="S391">
        <v>0</v>
      </c>
      <c r="T391" s="3">
        <v>0</v>
      </c>
      <c r="U391">
        <v>-9.9889493880146434E-3</v>
      </c>
      <c r="V391">
        <v>1.2335325196031831E-2</v>
      </c>
      <c r="W391">
        <v>0</v>
      </c>
      <c r="X391" s="3">
        <v>0</v>
      </c>
      <c r="Y391">
        <v>-1.1582436972383019E-2</v>
      </c>
      <c r="Z391">
        <v>1.4303118482942251E-2</v>
      </c>
      <c r="AA391">
        <v>0</v>
      </c>
      <c r="AB391" s="3">
        <v>0</v>
      </c>
      <c r="AD391">
        <v>-2.1858521110847818E-3</v>
      </c>
      <c r="AE391">
        <v>2.6993025565847368E-3</v>
      </c>
      <c r="AF391">
        <v>1</v>
      </c>
      <c r="AG391" t="s">
        <v>17</v>
      </c>
      <c r="AH391" t="s">
        <v>19</v>
      </c>
      <c r="AJ391">
        <v>-36.133159489069079</v>
      </c>
      <c r="AK391">
        <v>58.622720522995991</v>
      </c>
      <c r="AL391">
        <v>0</v>
      </c>
      <c r="AM391">
        <v>0</v>
      </c>
    </row>
    <row r="392" spans="1:39" x14ac:dyDescent="0.25">
      <c r="A392">
        <v>-2.229354702603692E-3</v>
      </c>
      <c r="B392">
        <v>2.7205084971923359E-3</v>
      </c>
      <c r="C392">
        <v>0</v>
      </c>
      <c r="D392" s="3">
        <v>0</v>
      </c>
      <c r="E392">
        <v>-2.4077030788119871E-3</v>
      </c>
      <c r="F392">
        <v>2.9381491769677219E-3</v>
      </c>
      <c r="G392">
        <v>1.3</v>
      </c>
      <c r="H392" s="3">
        <v>0</v>
      </c>
      <c r="I392">
        <v>-3.0464069675284508E-3</v>
      </c>
      <c r="J392">
        <v>3.717567254500904E-3</v>
      </c>
      <c r="K392">
        <v>2.7</v>
      </c>
      <c r="L392" s="3">
        <v>0</v>
      </c>
      <c r="M392">
        <v>-4.4529971796348758E-3</v>
      </c>
      <c r="N392">
        <v>5.434046296455922E-3</v>
      </c>
      <c r="O392">
        <v>0</v>
      </c>
      <c r="P392" s="3">
        <v>0</v>
      </c>
      <c r="Q392">
        <v>-6.8290563421801159E-3</v>
      </c>
      <c r="R392">
        <v>8.3335800198183554E-3</v>
      </c>
      <c r="S392">
        <v>0</v>
      </c>
      <c r="T392" s="3">
        <v>0</v>
      </c>
      <c r="U392">
        <v>-1.012460248140472E-2</v>
      </c>
      <c r="V392">
        <v>1.2355174817711629E-2</v>
      </c>
      <c r="W392">
        <v>0</v>
      </c>
      <c r="X392" s="3">
        <v>0</v>
      </c>
      <c r="Y392">
        <v>-1.1687984218451771E-2</v>
      </c>
      <c r="Z392">
        <v>1.426298845321093E-2</v>
      </c>
      <c r="AA392">
        <v>0</v>
      </c>
      <c r="AB392" s="3">
        <v>0</v>
      </c>
      <c r="AD392">
        <v>-2.229354702603692E-3</v>
      </c>
      <c r="AE392">
        <v>2.7205084971923359E-3</v>
      </c>
      <c r="AF392">
        <v>1</v>
      </c>
      <c r="AG392" t="s">
        <v>17</v>
      </c>
      <c r="AH392" t="s">
        <v>19</v>
      </c>
      <c r="AJ392">
        <v>-37.249031509114381</v>
      </c>
      <c r="AK392">
        <v>58.76198049427029</v>
      </c>
      <c r="AL392">
        <v>0</v>
      </c>
      <c r="AM392">
        <v>0</v>
      </c>
    </row>
    <row r="393" spans="1:39" x14ac:dyDescent="0.25">
      <c r="A393">
        <v>-2.2739075752606021E-3</v>
      </c>
      <c r="B393">
        <v>2.7421794097293719E-3</v>
      </c>
      <c r="C393">
        <v>0</v>
      </c>
      <c r="D393" s="3">
        <v>0</v>
      </c>
      <c r="E393">
        <v>-2.45749119859406E-3</v>
      </c>
      <c r="F393">
        <v>2.9635688968596158E-3</v>
      </c>
      <c r="G393">
        <v>1.3</v>
      </c>
      <c r="H393" s="3">
        <v>0</v>
      </c>
      <c r="I393">
        <v>-3.1149178049581809E-3</v>
      </c>
      <c r="J393">
        <v>3.7563811127093909E-3</v>
      </c>
      <c r="K393">
        <v>2.8</v>
      </c>
      <c r="L393" s="3">
        <v>0</v>
      </c>
      <c r="M393">
        <v>-4.5532025833869959E-3</v>
      </c>
      <c r="N393">
        <v>5.490855700702557E-3</v>
      </c>
      <c r="O393">
        <v>0</v>
      </c>
      <c r="P393" s="3">
        <v>0</v>
      </c>
      <c r="Q393">
        <v>-6.9764972801465014E-3</v>
      </c>
      <c r="R393">
        <v>8.4131859191586573E-3</v>
      </c>
      <c r="S393">
        <v>0</v>
      </c>
      <c r="T393" s="3">
        <v>0</v>
      </c>
      <c r="U393">
        <v>-1.0257535207835041E-2</v>
      </c>
      <c r="V393">
        <v>1.236989671327153E-2</v>
      </c>
      <c r="W393">
        <v>0</v>
      </c>
      <c r="X393" s="3">
        <v>0</v>
      </c>
      <c r="Y393">
        <v>-1.1790122889520581E-2</v>
      </c>
      <c r="Z393">
        <v>1.421809425218922E-2</v>
      </c>
      <c r="AA393">
        <v>0</v>
      </c>
      <c r="AB393" s="3">
        <v>0</v>
      </c>
      <c r="AD393">
        <v>-2.2739075752606021E-3</v>
      </c>
      <c r="AE393">
        <v>2.7421794097293719E-3</v>
      </c>
      <c r="AF393">
        <v>1</v>
      </c>
      <c r="AG393" t="s">
        <v>17</v>
      </c>
      <c r="AH393" t="s">
        <v>19</v>
      </c>
      <c r="AJ393">
        <v>-38.392417501443418</v>
      </c>
      <c r="AK393">
        <v>58.90311740257971</v>
      </c>
      <c r="AL393">
        <v>0</v>
      </c>
      <c r="AM393">
        <v>0</v>
      </c>
    </row>
    <row r="394" spans="1:39" x14ac:dyDescent="0.25">
      <c r="A394">
        <v>-2.319614644397376E-3</v>
      </c>
      <c r="B394">
        <v>2.764409085894713E-3</v>
      </c>
      <c r="C394">
        <v>0</v>
      </c>
      <c r="D394" s="3">
        <v>0</v>
      </c>
      <c r="E394">
        <v>-2.5085749874587042E-3</v>
      </c>
      <c r="F394">
        <v>2.989603253595886E-3</v>
      </c>
      <c r="G394">
        <v>1.4</v>
      </c>
      <c r="H394" s="3">
        <v>0</v>
      </c>
      <c r="I394">
        <v>-3.185246113779054E-3</v>
      </c>
      <c r="J394">
        <v>3.7960284993929319E-3</v>
      </c>
      <c r="K394">
        <v>2.8</v>
      </c>
      <c r="L394" s="3">
        <v>0</v>
      </c>
      <c r="M394">
        <v>-4.6548150689158666E-3</v>
      </c>
      <c r="N394">
        <v>5.5473925812421498E-3</v>
      </c>
      <c r="O394">
        <v>0</v>
      </c>
      <c r="P394" s="3">
        <v>0</v>
      </c>
      <c r="Q394">
        <v>-7.1246324969583448E-3</v>
      </c>
      <c r="R394">
        <v>8.490806374163563E-3</v>
      </c>
      <c r="S394">
        <v>0</v>
      </c>
      <c r="T394" s="3">
        <v>0</v>
      </c>
      <c r="U394">
        <v>-1.038771555983784E-2</v>
      </c>
      <c r="V394">
        <v>1.237959733728352E-2</v>
      </c>
      <c r="W394">
        <v>0</v>
      </c>
      <c r="X394" s="3">
        <v>0</v>
      </c>
      <c r="Y394">
        <v>-1.188891583274259E-2</v>
      </c>
      <c r="Z394">
        <v>1.4168658155721161E-2</v>
      </c>
      <c r="AA394">
        <v>0</v>
      </c>
      <c r="AB394" s="3">
        <v>0</v>
      </c>
      <c r="AD394">
        <v>-2.319614644397376E-3</v>
      </c>
      <c r="AE394">
        <v>2.764409085894713E-3</v>
      </c>
      <c r="AF394">
        <v>1</v>
      </c>
      <c r="AG394" t="s">
        <v>17</v>
      </c>
      <c r="AH394" t="s">
        <v>19</v>
      </c>
      <c r="AJ394">
        <v>-39.565456610179893</v>
      </c>
      <c r="AK394">
        <v>59.047826967976498</v>
      </c>
      <c r="AL394">
        <v>0</v>
      </c>
      <c r="AM394">
        <v>0</v>
      </c>
    </row>
    <row r="395" spans="1:39" x14ac:dyDescent="0.25">
      <c r="A395">
        <v>-2.366443314617891E-3</v>
      </c>
      <c r="B395">
        <v>2.787125447261461E-3</v>
      </c>
      <c r="C395">
        <v>0</v>
      </c>
      <c r="D395" s="3">
        <v>0</v>
      </c>
      <c r="E395">
        <v>-2.560992749839959E-3</v>
      </c>
      <c r="F395">
        <v>3.016259894855581E-3</v>
      </c>
      <c r="G395">
        <v>1.4</v>
      </c>
      <c r="H395" s="3">
        <v>0</v>
      </c>
      <c r="I395">
        <v>-3.2574126020144239E-3</v>
      </c>
      <c r="J395">
        <v>3.8364821583611532E-3</v>
      </c>
      <c r="K395">
        <v>2.9</v>
      </c>
      <c r="L395" s="3">
        <v>0</v>
      </c>
      <c r="M395">
        <v>-4.7577000729666641E-3</v>
      </c>
      <c r="N395">
        <v>5.6034754189513442E-3</v>
      </c>
      <c r="O395">
        <v>0</v>
      </c>
      <c r="P395" s="3">
        <v>0</v>
      </c>
      <c r="Q395">
        <v>-7.273301812399666E-3</v>
      </c>
      <c r="R395">
        <v>8.5662751529821703E-3</v>
      </c>
      <c r="S395">
        <v>0</v>
      </c>
      <c r="T395" s="3">
        <v>0</v>
      </c>
      <c r="U395">
        <v>-1.0515159718343979E-2</v>
      </c>
      <c r="V395">
        <v>1.2384437460209081E-2</v>
      </c>
      <c r="W395">
        <v>0</v>
      </c>
      <c r="X395" s="3">
        <v>0</v>
      </c>
      <c r="Y395">
        <v>-1.198443038463262E-2</v>
      </c>
      <c r="Z395">
        <v>1.4114900065263751E-2</v>
      </c>
      <c r="AA395">
        <v>0</v>
      </c>
      <c r="AB395" s="3">
        <v>0</v>
      </c>
      <c r="AD395">
        <v>-2.366443314617891E-3</v>
      </c>
      <c r="AE395">
        <v>2.787125447261461E-3</v>
      </c>
      <c r="AF395">
        <v>1</v>
      </c>
      <c r="AG395" t="s">
        <v>17</v>
      </c>
      <c r="AH395" t="s">
        <v>19</v>
      </c>
      <c r="AJ395">
        <v>-40.767998366912707</v>
      </c>
      <c r="AK395">
        <v>59.194229332118702</v>
      </c>
      <c r="AL395">
        <v>0</v>
      </c>
      <c r="AM395">
        <v>0</v>
      </c>
    </row>
    <row r="396" spans="1:39" x14ac:dyDescent="0.25">
      <c r="A396">
        <v>-2.4145226666467262E-3</v>
      </c>
      <c r="B396">
        <v>2.810447208983644E-3</v>
      </c>
      <c r="C396">
        <v>0</v>
      </c>
      <c r="D396" s="3">
        <v>0</v>
      </c>
      <c r="E396">
        <v>-2.6148065119935911E-3</v>
      </c>
      <c r="F396">
        <v>3.0435728623208909E-3</v>
      </c>
      <c r="G396">
        <v>1.4</v>
      </c>
      <c r="H396" s="3">
        <v>0</v>
      </c>
      <c r="I396">
        <v>-3.331507593672919E-3</v>
      </c>
      <c r="J396">
        <v>3.8777959501822309E-3</v>
      </c>
      <c r="K396">
        <v>2.9</v>
      </c>
      <c r="L396" s="3">
        <v>0</v>
      </c>
      <c r="M396">
        <v>-4.8618122737818957E-3</v>
      </c>
      <c r="N396">
        <v>5.6590343607869501E-3</v>
      </c>
      <c r="O396">
        <v>0</v>
      </c>
      <c r="P396" s="3">
        <v>0</v>
      </c>
      <c r="Q396">
        <v>-7.4223412577544426E-3</v>
      </c>
      <c r="R396">
        <v>8.6394294657628976E-3</v>
      </c>
      <c r="S396">
        <v>0</v>
      </c>
      <c r="T396" s="3">
        <v>0</v>
      </c>
      <c r="U396">
        <v>-1.0639793796839559E-2</v>
      </c>
      <c r="V396">
        <v>1.2384468033185939E-2</v>
      </c>
      <c r="W396">
        <v>0</v>
      </c>
      <c r="X396" s="3">
        <v>0</v>
      </c>
      <c r="Y396">
        <v>-1.207683155245725E-2</v>
      </c>
      <c r="Z396">
        <v>1.4057145952208659E-2</v>
      </c>
      <c r="AA396">
        <v>0</v>
      </c>
      <c r="AB396" s="3">
        <v>0</v>
      </c>
      <c r="AD396">
        <v>-2.4145226666467262E-3</v>
      </c>
      <c r="AE396">
        <v>2.810447208983644E-3</v>
      </c>
      <c r="AF396">
        <v>1</v>
      </c>
      <c r="AG396" t="s">
        <v>17</v>
      </c>
      <c r="AH396" t="s">
        <v>19</v>
      </c>
      <c r="AJ396">
        <v>-42.002672993163877</v>
      </c>
      <c r="AK396">
        <v>59.344500695826731</v>
      </c>
      <c r="AL396">
        <v>0</v>
      </c>
      <c r="AM396">
        <v>0</v>
      </c>
    </row>
    <row r="397" spans="1:39" x14ac:dyDescent="0.25">
      <c r="A397">
        <v>-2.4638439685947108E-3</v>
      </c>
      <c r="B397">
        <v>2.8343282617933892E-3</v>
      </c>
      <c r="C397">
        <v>0</v>
      </c>
      <c r="D397" s="3">
        <v>0</v>
      </c>
      <c r="E397">
        <v>-2.6700793367807041E-3</v>
      </c>
      <c r="F397">
        <v>3.0715749138061489E-3</v>
      </c>
      <c r="G397">
        <v>1.4</v>
      </c>
      <c r="H397" s="3">
        <v>0</v>
      </c>
      <c r="I397">
        <v>-3.4075526124146219E-3</v>
      </c>
      <c r="J397">
        <v>3.9199408712652E-3</v>
      </c>
      <c r="K397">
        <v>3</v>
      </c>
      <c r="L397" s="3">
        <v>0</v>
      </c>
      <c r="M397">
        <v>-4.9669641608917356E-3</v>
      </c>
      <c r="N397">
        <v>5.7138386504888674E-3</v>
      </c>
      <c r="O397">
        <v>0</v>
      </c>
      <c r="P397" s="3">
        <v>0</v>
      </c>
      <c r="Q397">
        <v>-7.5717238998305979E-3</v>
      </c>
      <c r="R397">
        <v>8.7102719625653784E-3</v>
      </c>
      <c r="S397">
        <v>0</v>
      </c>
      <c r="T397" s="3">
        <v>0</v>
      </c>
      <c r="U397">
        <v>-1.076168529443442E-2</v>
      </c>
      <c r="V397">
        <v>1.2379902771172289E-2</v>
      </c>
      <c r="W397">
        <v>0</v>
      </c>
      <c r="X397" s="3">
        <v>0</v>
      </c>
      <c r="Y397">
        <v>-1.216610357303251E-2</v>
      </c>
      <c r="Z397">
        <v>1.399550118939524E-2</v>
      </c>
      <c r="AA397">
        <v>0</v>
      </c>
      <c r="AB397" s="3">
        <v>0</v>
      </c>
      <c r="AD397">
        <v>-2.4638439685947108E-3</v>
      </c>
      <c r="AE397">
        <v>2.8343282617933892E-3</v>
      </c>
      <c r="AF397">
        <v>1</v>
      </c>
      <c r="AG397" t="s">
        <v>17</v>
      </c>
      <c r="AH397" t="s">
        <v>19</v>
      </c>
      <c r="AJ397">
        <v>-43.2697672004956</v>
      </c>
      <c r="AK397">
        <v>59.497290610062251</v>
      </c>
      <c r="AL397">
        <v>0</v>
      </c>
      <c r="AM397">
        <v>0</v>
      </c>
    </row>
    <row r="398" spans="1:39" x14ac:dyDescent="0.25">
      <c r="A398">
        <v>-2.5144921270943061E-3</v>
      </c>
      <c r="B398">
        <v>2.8588302723602192E-3</v>
      </c>
      <c r="C398">
        <v>0</v>
      </c>
      <c r="D398" s="3">
        <v>0</v>
      </c>
      <c r="E398">
        <v>-2.7268280675656351E-3</v>
      </c>
      <c r="F398">
        <v>3.1002437999623068E-3</v>
      </c>
      <c r="G398">
        <v>1.5</v>
      </c>
      <c r="H398" s="3">
        <v>0</v>
      </c>
      <c r="I398">
        <v>-3.4856633395859808E-3</v>
      </c>
      <c r="J398">
        <v>3.9629950585607409E-3</v>
      </c>
      <c r="K398">
        <v>3.1</v>
      </c>
      <c r="L398" s="3">
        <v>0</v>
      </c>
      <c r="M398">
        <v>-5.0731047810852123E-3</v>
      </c>
      <c r="N398">
        <v>5.7678229996215163E-3</v>
      </c>
      <c r="O398">
        <v>0</v>
      </c>
      <c r="P398" s="3">
        <v>0</v>
      </c>
      <c r="Q398">
        <v>-7.7211866834082021E-3</v>
      </c>
      <c r="R398">
        <v>8.7785370219391826E-3</v>
      </c>
      <c r="S398">
        <v>0</v>
      </c>
      <c r="T398" s="3">
        <v>0</v>
      </c>
      <c r="U398">
        <v>-1.0880764372922191E-2</v>
      </c>
      <c r="V398">
        <v>1.237079179550833E-2</v>
      </c>
      <c r="W398">
        <v>0</v>
      </c>
      <c r="X398" s="3">
        <v>0</v>
      </c>
      <c r="Y398">
        <v>-1.2252374243339441E-2</v>
      </c>
      <c r="Z398">
        <v>1.393023188170504E-2</v>
      </c>
      <c r="AA398">
        <v>0</v>
      </c>
      <c r="AB398" s="3">
        <v>0</v>
      </c>
      <c r="AD398">
        <v>-2.5144921270943061E-3</v>
      </c>
      <c r="AE398">
        <v>2.8588302723602192E-3</v>
      </c>
      <c r="AF398">
        <v>1</v>
      </c>
      <c r="AG398" t="s">
        <v>17</v>
      </c>
      <c r="AH398" t="s">
        <v>19</v>
      </c>
      <c r="AJ398">
        <v>-44.571211473052351</v>
      </c>
      <c r="AK398">
        <v>59.653511629061491</v>
      </c>
      <c r="AL398">
        <v>0</v>
      </c>
      <c r="AM398">
        <v>0</v>
      </c>
    </row>
    <row r="399" spans="1:39" x14ac:dyDescent="0.25">
      <c r="A399">
        <v>-2.5664823852953531E-3</v>
      </c>
      <c r="B399">
        <v>2.8839329272053581E-3</v>
      </c>
      <c r="C399">
        <v>0</v>
      </c>
      <c r="D399" s="3">
        <v>0</v>
      </c>
      <c r="E399">
        <v>-2.7851406266645299E-3</v>
      </c>
      <c r="F399">
        <v>3.1296372054433002E-3</v>
      </c>
      <c r="G399">
        <v>1.5</v>
      </c>
      <c r="H399" s="3">
        <v>0</v>
      </c>
      <c r="I399">
        <v>-3.5658149784747219E-3</v>
      </c>
      <c r="J399">
        <v>4.0068738782954366E-3</v>
      </c>
      <c r="K399">
        <v>3.1</v>
      </c>
      <c r="L399" s="3">
        <v>0</v>
      </c>
      <c r="M399">
        <v>-5.1800867271410709E-3</v>
      </c>
      <c r="N399">
        <v>5.8208163686509686E-3</v>
      </c>
      <c r="O399">
        <v>0</v>
      </c>
      <c r="P399" s="3">
        <v>0</v>
      </c>
      <c r="Q399">
        <v>-7.8707932410820667E-3</v>
      </c>
      <c r="R399">
        <v>8.8443388200265208E-3</v>
      </c>
      <c r="S399">
        <v>0</v>
      </c>
      <c r="T399" s="3">
        <v>0</v>
      </c>
      <c r="U399">
        <v>-1.0997151991061851E-2</v>
      </c>
      <c r="V399">
        <v>1.2357399728989551E-2</v>
      </c>
      <c r="W399">
        <v>0</v>
      </c>
      <c r="X399" s="3">
        <v>0</v>
      </c>
      <c r="Y399">
        <v>-1.233572938646986E-2</v>
      </c>
      <c r="Z399">
        <v>1.3861546980631681E-2</v>
      </c>
      <c r="AA399">
        <v>0</v>
      </c>
      <c r="AB399" s="3">
        <v>0</v>
      </c>
      <c r="AD399">
        <v>-2.5664823852953531E-3</v>
      </c>
      <c r="AE399">
        <v>2.8839329272053581E-3</v>
      </c>
      <c r="AF399">
        <v>1</v>
      </c>
      <c r="AG399" t="s">
        <v>17</v>
      </c>
      <c r="AH399" t="s">
        <v>19</v>
      </c>
      <c r="AJ399">
        <v>-45.907735342117448</v>
      </c>
      <c r="AK399">
        <v>59.812335873891371</v>
      </c>
      <c r="AL399">
        <v>0</v>
      </c>
      <c r="AM399">
        <v>0</v>
      </c>
    </row>
    <row r="400" spans="1:39" x14ac:dyDescent="0.25">
      <c r="A400">
        <v>-2.619901551439065E-3</v>
      </c>
      <c r="B400">
        <v>2.9096954506486442E-3</v>
      </c>
      <c r="C400">
        <v>0</v>
      </c>
      <c r="D400" s="3">
        <v>0</v>
      </c>
      <c r="E400">
        <v>-2.8451065486129671E-3</v>
      </c>
      <c r="F400">
        <v>3.159810938912053E-3</v>
      </c>
      <c r="G400">
        <v>1.5</v>
      </c>
      <c r="H400" s="3">
        <v>0</v>
      </c>
      <c r="I400">
        <v>-3.6481247284200651E-3</v>
      </c>
      <c r="J400">
        <v>4.0516529790411739E-3</v>
      </c>
      <c r="K400">
        <v>3.2</v>
      </c>
      <c r="L400" s="3">
        <v>0</v>
      </c>
      <c r="M400">
        <v>-5.2877109133490814E-3</v>
      </c>
      <c r="N400">
        <v>5.8725979151643924E-3</v>
      </c>
      <c r="O400">
        <v>0</v>
      </c>
      <c r="P400" s="3">
        <v>0</v>
      </c>
      <c r="Q400">
        <v>-8.0202747883132523E-3</v>
      </c>
      <c r="R400">
        <v>8.9074175522697533E-3</v>
      </c>
      <c r="S400">
        <v>0</v>
      </c>
      <c r="T400" s="3">
        <v>0</v>
      </c>
      <c r="U400">
        <v>-1.1110735373269219E-2</v>
      </c>
      <c r="V400">
        <v>1.23397217545082E-2</v>
      </c>
      <c r="W400">
        <v>0</v>
      </c>
      <c r="X400" s="3">
        <v>0</v>
      </c>
      <c r="Y400">
        <v>-1.241621124361509E-2</v>
      </c>
      <c r="Z400">
        <v>1.3789599593921859E-2</v>
      </c>
      <c r="AA400">
        <v>0</v>
      </c>
      <c r="AB400" s="3">
        <v>0</v>
      </c>
      <c r="AD400">
        <v>-2.619901551439065E-3</v>
      </c>
      <c r="AE400">
        <v>2.9096954506486442E-3</v>
      </c>
      <c r="AF400">
        <v>1</v>
      </c>
      <c r="AG400" t="s">
        <v>17</v>
      </c>
      <c r="AH400" t="s">
        <v>19</v>
      </c>
      <c r="AJ400">
        <v>-47.281359182055773</v>
      </c>
      <c r="AK400">
        <v>59.974575519978032</v>
      </c>
      <c r="AL400">
        <v>0</v>
      </c>
      <c r="AM400">
        <v>0</v>
      </c>
    </row>
    <row r="401" spans="1:39" x14ac:dyDescent="0.25">
      <c r="A401">
        <v>-2.6747898891652478E-3</v>
      </c>
      <c r="B401">
        <v>2.9361223256038241E-3</v>
      </c>
      <c r="C401">
        <v>0</v>
      </c>
      <c r="D401" s="3">
        <v>0</v>
      </c>
      <c r="E401">
        <v>-2.9067687853694588E-3</v>
      </c>
      <c r="F401">
        <v>3.190766033871572E-3</v>
      </c>
      <c r="G401">
        <v>1.6</v>
      </c>
      <c r="H401" s="3">
        <v>0</v>
      </c>
      <c r="I401">
        <v>-3.7326637509669282E-3</v>
      </c>
      <c r="J401">
        <v>4.0973526248098621E-3</v>
      </c>
      <c r="K401">
        <v>3.2</v>
      </c>
      <c r="L401" s="3">
        <v>0</v>
      </c>
      <c r="M401">
        <v>-5.3959177555207901E-3</v>
      </c>
      <c r="N401">
        <v>5.9231099434322284E-3</v>
      </c>
      <c r="O401">
        <v>0</v>
      </c>
      <c r="P401" s="3">
        <v>0</v>
      </c>
      <c r="Q401">
        <v>-8.1695973195006679E-3</v>
      </c>
      <c r="R401">
        <v>8.9677836670995284E-3</v>
      </c>
      <c r="S401">
        <v>0</v>
      </c>
      <c r="T401" s="3">
        <v>0</v>
      </c>
      <c r="U401">
        <v>-1.1221593756875051E-2</v>
      </c>
      <c r="V401">
        <v>1.231796639125915E-2</v>
      </c>
      <c r="W401">
        <v>0</v>
      </c>
      <c r="X401" s="3">
        <v>0</v>
      </c>
      <c r="Y401">
        <v>-1.249391322621434E-2</v>
      </c>
      <c r="Z401">
        <v>1.3714594071945261E-2</v>
      </c>
      <c r="AA401">
        <v>0</v>
      </c>
      <c r="AB401" s="3">
        <v>0</v>
      </c>
      <c r="AD401">
        <v>-2.6747898891652478E-3</v>
      </c>
      <c r="AE401">
        <v>2.9361223256038241E-3</v>
      </c>
      <c r="AF401">
        <v>1</v>
      </c>
      <c r="AG401" t="s">
        <v>17</v>
      </c>
      <c r="AH401" t="s">
        <v>19</v>
      </c>
      <c r="AJ401">
        <v>-48.693300573543468</v>
      </c>
      <c r="AK401">
        <v>60.139880922124931</v>
      </c>
      <c r="AL401">
        <v>0</v>
      </c>
      <c r="AM401">
        <v>0</v>
      </c>
    </row>
    <row r="402" spans="1:39" x14ac:dyDescent="0.25">
      <c r="A402">
        <v>-2.7312365075016971E-3</v>
      </c>
      <c r="B402">
        <v>2.9632698613010588E-3</v>
      </c>
      <c r="C402">
        <v>0</v>
      </c>
      <c r="D402" s="3">
        <v>0</v>
      </c>
      <c r="E402">
        <v>-2.9701706207983952E-3</v>
      </c>
      <c r="F402">
        <v>3.222502723348748E-3</v>
      </c>
      <c r="G402">
        <v>1.6</v>
      </c>
      <c r="H402" s="3">
        <v>0</v>
      </c>
      <c r="I402">
        <v>-3.8194556005018139E-3</v>
      </c>
      <c r="J402">
        <v>4.1439390680587307E-3</v>
      </c>
      <c r="K402">
        <v>3.3</v>
      </c>
      <c r="L402" s="3">
        <v>0</v>
      </c>
      <c r="M402">
        <v>-5.5045494626279681E-3</v>
      </c>
      <c r="N402">
        <v>5.9721907926482496E-3</v>
      </c>
      <c r="O402">
        <v>0</v>
      </c>
      <c r="P402" s="3">
        <v>0</v>
      </c>
      <c r="Q402">
        <v>-8.3186300357868097E-3</v>
      </c>
      <c r="R402">
        <v>9.0253427722774716E-3</v>
      </c>
      <c r="S402">
        <v>0</v>
      </c>
      <c r="T402" s="3">
        <v>0</v>
      </c>
      <c r="U402">
        <v>-1.132976217529807E-2</v>
      </c>
      <c r="V402">
        <v>1.2292286917502931E-2</v>
      </c>
      <c r="W402">
        <v>0</v>
      </c>
      <c r="X402" s="3">
        <v>0</v>
      </c>
      <c r="Y402">
        <v>-1.2568932947909849E-2</v>
      </c>
      <c r="Z402">
        <v>1.363673196772104E-2</v>
      </c>
      <c r="AA402">
        <v>0</v>
      </c>
      <c r="AB402" s="3">
        <v>0</v>
      </c>
      <c r="AD402">
        <v>-2.7312365075016971E-3</v>
      </c>
      <c r="AE402">
        <v>2.9632698613010588E-3</v>
      </c>
      <c r="AF402">
        <v>1</v>
      </c>
      <c r="AG402" t="s">
        <v>17</v>
      </c>
      <c r="AH402" t="s">
        <v>19</v>
      </c>
      <c r="AJ402">
        <v>-50.145688163100772</v>
      </c>
      <c r="AK402">
        <v>60.308944068149877</v>
      </c>
      <c r="AL402">
        <v>0</v>
      </c>
      <c r="AM402">
        <v>0</v>
      </c>
    </row>
    <row r="403" spans="1:39" x14ac:dyDescent="0.25">
      <c r="A403">
        <v>-2.7892589255600199E-3</v>
      </c>
      <c r="B403">
        <v>2.9911139959276321E-3</v>
      </c>
      <c r="C403">
        <v>0</v>
      </c>
      <c r="D403" s="3">
        <v>0</v>
      </c>
      <c r="E403">
        <v>-3.0354044403969548E-3</v>
      </c>
      <c r="F403">
        <v>3.2550727441516768E-3</v>
      </c>
      <c r="G403">
        <v>1.6</v>
      </c>
      <c r="H403" s="3">
        <v>0</v>
      </c>
      <c r="I403">
        <v>-3.9085234594350583E-3</v>
      </c>
      <c r="J403">
        <v>4.1913782602955854E-3</v>
      </c>
      <c r="K403">
        <v>3.4</v>
      </c>
      <c r="L403" s="3">
        <v>0</v>
      </c>
      <c r="M403">
        <v>-5.6133957827705361E-3</v>
      </c>
      <c r="N403">
        <v>6.0196299944276343E-3</v>
      </c>
      <c r="O403">
        <v>0</v>
      </c>
      <c r="P403" s="3">
        <v>0</v>
      </c>
      <c r="Q403">
        <v>-8.4672398572889617E-3</v>
      </c>
      <c r="R403">
        <v>9.0800030832305437E-3</v>
      </c>
      <c r="S403">
        <v>0</v>
      </c>
      <c r="T403" s="3">
        <v>0</v>
      </c>
      <c r="U403">
        <v>-1.1435278670260269E-2</v>
      </c>
      <c r="V403">
        <v>1.226283503639978E-2</v>
      </c>
      <c r="W403">
        <v>0</v>
      </c>
      <c r="X403" s="3">
        <v>0</v>
      </c>
      <c r="Y403">
        <v>-1.2641323400507659E-2</v>
      </c>
      <c r="Z403">
        <v>1.355615966800724E-2</v>
      </c>
      <c r="AA403">
        <v>0</v>
      </c>
      <c r="AB403" s="3">
        <v>0</v>
      </c>
      <c r="AD403">
        <v>-2.7892589255600199E-3</v>
      </c>
      <c r="AE403">
        <v>2.9911139959276321E-3</v>
      </c>
      <c r="AF403">
        <v>1</v>
      </c>
      <c r="AG403" t="s">
        <v>17</v>
      </c>
      <c r="AH403" t="s">
        <v>19</v>
      </c>
      <c r="AJ403">
        <v>-51.639369137037818</v>
      </c>
      <c r="AK403">
        <v>60.480790864931542</v>
      </c>
      <c r="AL403">
        <v>0</v>
      </c>
      <c r="AM403">
        <v>0</v>
      </c>
    </row>
    <row r="404" spans="1:39" x14ac:dyDescent="0.25">
      <c r="A404">
        <v>-2.8489725628005201E-3</v>
      </c>
      <c r="B404">
        <v>3.0197344978683789E-3</v>
      </c>
      <c r="C404">
        <v>0</v>
      </c>
      <c r="D404" s="3">
        <v>0</v>
      </c>
      <c r="E404">
        <v>-3.1025886962186811E-3</v>
      </c>
      <c r="F404">
        <v>3.288551894462042E-3</v>
      </c>
      <c r="G404">
        <v>1.6</v>
      </c>
      <c r="H404" s="3">
        <v>0</v>
      </c>
      <c r="I404">
        <v>-3.9999883028152029E-3</v>
      </c>
      <c r="J404">
        <v>4.2397399072202999E-3</v>
      </c>
      <c r="K404">
        <v>3.4</v>
      </c>
      <c r="L404" s="3">
        <v>0</v>
      </c>
      <c r="M404">
        <v>-5.7222907037267241E-3</v>
      </c>
      <c r="N404">
        <v>6.0652738009836053E-3</v>
      </c>
      <c r="O404">
        <v>0</v>
      </c>
      <c r="P404" s="3">
        <v>0</v>
      </c>
      <c r="Q404">
        <v>-8.6153405430531797E-3</v>
      </c>
      <c r="R404">
        <v>9.1317274825448644E-3</v>
      </c>
      <c r="S404">
        <v>0</v>
      </c>
      <c r="T404" s="3">
        <v>0</v>
      </c>
      <c r="U404">
        <v>-1.1538086097633741E-2</v>
      </c>
      <c r="V404">
        <v>1.222965678340923E-2</v>
      </c>
      <c r="W404">
        <v>0</v>
      </c>
      <c r="X404" s="3">
        <v>0</v>
      </c>
      <c r="Y404">
        <v>-1.271118955973826E-2</v>
      </c>
      <c r="Z404">
        <v>1.347307381042462E-2</v>
      </c>
      <c r="AA404">
        <v>0</v>
      </c>
      <c r="AB404" s="3">
        <v>0</v>
      </c>
      <c r="AD404">
        <v>-2.8489725628005201E-3</v>
      </c>
      <c r="AE404">
        <v>3.0197344978683789E-3</v>
      </c>
      <c r="AF404">
        <v>1</v>
      </c>
      <c r="AG404" t="s">
        <v>17</v>
      </c>
      <c r="AH404" t="s">
        <v>19</v>
      </c>
      <c r="AJ404">
        <v>-53.177017268935757</v>
      </c>
      <c r="AK404">
        <v>60.656533538983332</v>
      </c>
      <c r="AL404">
        <v>0</v>
      </c>
      <c r="AM404">
        <v>0</v>
      </c>
    </row>
    <row r="405" spans="1:39" x14ac:dyDescent="0.25">
      <c r="A405">
        <v>-2.9104455982168001E-3</v>
      </c>
      <c r="B405">
        <v>3.049156885727009E-3</v>
      </c>
      <c r="C405">
        <v>0</v>
      </c>
      <c r="D405" s="3">
        <v>0</v>
      </c>
      <c r="E405">
        <v>-3.1716957842681942E-3</v>
      </c>
      <c r="F405">
        <v>3.3228582063028469E-3</v>
      </c>
      <c r="G405">
        <v>1.7</v>
      </c>
      <c r="H405" s="3">
        <v>0</v>
      </c>
      <c r="I405">
        <v>-4.0939237567301509E-3</v>
      </c>
      <c r="J405">
        <v>4.2890393897495778E-3</v>
      </c>
      <c r="K405">
        <v>3.5</v>
      </c>
      <c r="L405" s="3">
        <v>0</v>
      </c>
      <c r="M405">
        <v>-5.8310152584639466E-3</v>
      </c>
      <c r="N405">
        <v>6.1089203443685826E-3</v>
      </c>
      <c r="O405">
        <v>0</v>
      </c>
      <c r="P405" s="3">
        <v>0</v>
      </c>
      <c r="Q405">
        <v>-8.7627954654471343E-3</v>
      </c>
      <c r="R405">
        <v>9.1804286422862823E-3</v>
      </c>
      <c r="S405">
        <v>0</v>
      </c>
      <c r="T405" s="3">
        <v>0</v>
      </c>
      <c r="U405">
        <v>-1.163832539607635E-2</v>
      </c>
      <c r="V405">
        <v>1.2193005786303061E-2</v>
      </c>
      <c r="W405">
        <v>0</v>
      </c>
      <c r="X405" s="3">
        <v>0</v>
      </c>
      <c r="Y405">
        <v>-1.277859109470407E-2</v>
      </c>
      <c r="Z405">
        <v>1.3387616332763461E-2</v>
      </c>
      <c r="AA405">
        <v>0</v>
      </c>
      <c r="AB405" s="3">
        <v>0</v>
      </c>
      <c r="AD405">
        <v>-2.9104455982168001E-3</v>
      </c>
      <c r="AE405">
        <v>3.049156885727009E-3</v>
      </c>
      <c r="AF405">
        <v>1</v>
      </c>
      <c r="AG405" t="s">
        <v>17</v>
      </c>
      <c r="AH405" t="s">
        <v>19</v>
      </c>
      <c r="AJ405">
        <v>-54.76047555135731</v>
      </c>
      <c r="AK405">
        <v>60.836146521937287</v>
      </c>
      <c r="AL405">
        <v>0</v>
      </c>
      <c r="AM405">
        <v>0</v>
      </c>
    </row>
    <row r="406" spans="1:39" x14ac:dyDescent="0.25">
      <c r="A406">
        <v>-2.9737471196895678E-3</v>
      </c>
      <c r="B406">
        <v>3.0794052879859401E-3</v>
      </c>
      <c r="C406">
        <v>0</v>
      </c>
      <c r="D406" s="3">
        <v>0</v>
      </c>
      <c r="E406">
        <v>-3.2429449926487182E-3</v>
      </c>
      <c r="F406">
        <v>3.3581678458430831E-3</v>
      </c>
      <c r="G406">
        <v>1.7</v>
      </c>
      <c r="H406" s="3">
        <v>0</v>
      </c>
      <c r="I406">
        <v>-4.1902551893705994E-3</v>
      </c>
      <c r="J406">
        <v>4.3391362711114982E-3</v>
      </c>
      <c r="K406">
        <v>3.6</v>
      </c>
      <c r="L406" s="3">
        <v>0</v>
      </c>
      <c r="M406">
        <v>-5.9394451335431468E-3</v>
      </c>
      <c r="N406">
        <v>6.1504754828798046E-3</v>
      </c>
      <c r="O406">
        <v>0</v>
      </c>
      <c r="P406" s="3">
        <v>0</v>
      </c>
      <c r="Q406">
        <v>-8.9095651870226729E-3</v>
      </c>
      <c r="R406">
        <v>9.2261248338551208E-3</v>
      </c>
      <c r="S406">
        <v>0</v>
      </c>
      <c r="T406" s="3">
        <v>0</v>
      </c>
      <c r="U406">
        <v>-1.1735944109739769E-2</v>
      </c>
      <c r="V406">
        <v>1.215292588658741E-2</v>
      </c>
      <c r="W406">
        <v>0</v>
      </c>
      <c r="X406" s="3">
        <v>0</v>
      </c>
      <c r="Y406">
        <v>-1.284359050728099E-2</v>
      </c>
      <c r="Z406">
        <v>1.329992730820226E-2</v>
      </c>
      <c r="AA406">
        <v>0</v>
      </c>
      <c r="AB406" s="3">
        <v>0</v>
      </c>
      <c r="AD406">
        <v>-2.9737471196895678E-3</v>
      </c>
      <c r="AE406">
        <v>3.0794052879859401E-3</v>
      </c>
      <c r="AF406">
        <v>1</v>
      </c>
      <c r="AG406" t="s">
        <v>17</v>
      </c>
      <c r="AH406" t="s">
        <v>19</v>
      </c>
      <c r="AJ406">
        <v>-56.391632658937532</v>
      </c>
      <c r="AK406">
        <v>61.019549228998002</v>
      </c>
      <c r="AL406">
        <v>0</v>
      </c>
      <c r="AM406">
        <v>0</v>
      </c>
    </row>
    <row r="407" spans="1:39" x14ac:dyDescent="0.25">
      <c r="A407">
        <v>-3.038947104784554E-3</v>
      </c>
      <c r="B407">
        <v>3.1105024283576352E-3</v>
      </c>
      <c r="C407">
        <v>0</v>
      </c>
      <c r="D407" s="3">
        <v>0</v>
      </c>
      <c r="E407">
        <v>-3.3163101345626638E-3</v>
      </c>
      <c r="F407">
        <v>3.3943962731379979E-3</v>
      </c>
      <c r="G407">
        <v>1.8</v>
      </c>
      <c r="H407" s="3">
        <v>0</v>
      </c>
      <c r="I407">
        <v>-4.2891550883509752E-3</v>
      </c>
      <c r="J407">
        <v>4.3901479222567949E-3</v>
      </c>
      <c r="K407">
        <v>3.7</v>
      </c>
      <c r="L407" s="3">
        <v>0</v>
      </c>
      <c r="M407">
        <v>-6.0473038015272616E-3</v>
      </c>
      <c r="N407">
        <v>6.1896941641570447E-3</v>
      </c>
      <c r="O407">
        <v>0</v>
      </c>
      <c r="P407" s="3">
        <v>0</v>
      </c>
      <c r="Q407">
        <v>-9.0555105452893719E-3</v>
      </c>
      <c r="R407">
        <v>9.2687324161694045E-3</v>
      </c>
      <c r="S407">
        <v>0</v>
      </c>
      <c r="T407" s="3">
        <v>0</v>
      </c>
      <c r="U407">
        <v>-1.183104024749137E-2</v>
      </c>
      <c r="V407">
        <v>1.210961499194234E-2</v>
      </c>
      <c r="W407">
        <v>0</v>
      </c>
      <c r="X407" s="3">
        <v>0</v>
      </c>
      <c r="Y407">
        <v>-1.290625310270075E-2</v>
      </c>
      <c r="Z407">
        <v>1.3210144906354009E-2</v>
      </c>
      <c r="AA407">
        <v>0</v>
      </c>
      <c r="AB407" s="3">
        <v>0</v>
      </c>
      <c r="AD407">
        <v>-3.038947104784554E-3</v>
      </c>
      <c r="AE407">
        <v>3.1105024283576352E-3</v>
      </c>
      <c r="AF407">
        <v>1</v>
      </c>
      <c r="AG407" t="s">
        <v>17</v>
      </c>
      <c r="AH407" t="s">
        <v>19</v>
      </c>
      <c r="AJ407">
        <v>-58.072422520365642</v>
      </c>
      <c r="AK407">
        <v>61.206605830367891</v>
      </c>
      <c r="AL407">
        <v>0</v>
      </c>
      <c r="AM407">
        <v>0</v>
      </c>
    </row>
    <row r="408" spans="1:39" x14ac:dyDescent="0.25">
      <c r="A408">
        <v>-3.1061415419339389E-3</v>
      </c>
      <c r="B408">
        <v>3.142495046153943E-3</v>
      </c>
      <c r="C408">
        <v>0</v>
      </c>
      <c r="D408" s="3">
        <v>0</v>
      </c>
      <c r="E408">
        <v>-3.391964588208327E-3</v>
      </c>
      <c r="F408">
        <v>3.4316632939198378E-3</v>
      </c>
      <c r="G408">
        <v>1.8</v>
      </c>
      <c r="H408" s="3">
        <v>0</v>
      </c>
      <c r="I408">
        <v>-4.3905979811286588E-3</v>
      </c>
      <c r="J408">
        <v>4.4419844424603361E-3</v>
      </c>
      <c r="K408">
        <v>3.7</v>
      </c>
      <c r="L408" s="3">
        <v>0</v>
      </c>
      <c r="M408">
        <v>-6.1545100730192063E-3</v>
      </c>
      <c r="N408">
        <v>6.2265409205807306E-3</v>
      </c>
      <c r="O408">
        <v>0</v>
      </c>
      <c r="P408" s="3">
        <v>0</v>
      </c>
      <c r="Q408">
        <v>-9.2005405318638638E-3</v>
      </c>
      <c r="R408">
        <v>9.3082213585538101E-3</v>
      </c>
      <c r="S408">
        <v>0</v>
      </c>
      <c r="T408" s="3">
        <v>0</v>
      </c>
      <c r="U408">
        <v>-1.192361533476333E-2</v>
      </c>
      <c r="V408">
        <v>1.206316634830798E-2</v>
      </c>
      <c r="W408">
        <v>0</v>
      </c>
      <c r="X408" s="3">
        <v>0</v>
      </c>
      <c r="Y408">
        <v>-1.2966646959693569E-2</v>
      </c>
      <c r="Z408">
        <v>1.311840535466839E-2</v>
      </c>
      <c r="AA408">
        <v>0</v>
      </c>
      <c r="AB408" s="3">
        <v>0</v>
      </c>
      <c r="AD408">
        <v>-3.1061415419339389E-3</v>
      </c>
      <c r="AE408">
        <v>3.142495046153943E-3</v>
      </c>
      <c r="AF408">
        <v>1</v>
      </c>
      <c r="AG408" t="s">
        <v>17</v>
      </c>
      <c r="AH408" t="s">
        <v>19</v>
      </c>
      <c r="AJ408">
        <v>-59.805307935695367</v>
      </c>
      <c r="AK408">
        <v>61.397621973239573</v>
      </c>
      <c r="AL408">
        <v>0</v>
      </c>
      <c r="AM408">
        <v>0</v>
      </c>
    </row>
    <row r="409" spans="1:39" x14ac:dyDescent="0.25">
      <c r="A409">
        <v>-3.1754278605077781E-3</v>
      </c>
      <c r="B409">
        <v>3.1754278605077789E-3</v>
      </c>
      <c r="C409">
        <v>0</v>
      </c>
      <c r="D409" s="3">
        <v>0</v>
      </c>
      <c r="E409">
        <v>-3.4699331791625009E-3</v>
      </c>
      <c r="F409">
        <v>3.4699331791625009E-3</v>
      </c>
      <c r="G409">
        <v>1.8</v>
      </c>
      <c r="H409" s="3">
        <v>0</v>
      </c>
      <c r="I409">
        <v>-4.4946579363775692E-3</v>
      </c>
      <c r="J409">
        <v>4.4946579363775701E-3</v>
      </c>
      <c r="K409">
        <v>3.8</v>
      </c>
      <c r="L409" s="3">
        <v>0</v>
      </c>
      <c r="M409">
        <v>-6.2607289001598591E-3</v>
      </c>
      <c r="N409">
        <v>6.26072890015986E-3</v>
      </c>
      <c r="O409">
        <v>0</v>
      </c>
      <c r="P409" s="3">
        <v>0</v>
      </c>
      <c r="Q409">
        <v>-9.344563229483762E-3</v>
      </c>
      <c r="R409">
        <v>9.344563229483762E-3</v>
      </c>
      <c r="S409">
        <v>0</v>
      </c>
      <c r="T409" s="3">
        <v>0</v>
      </c>
      <c r="U409">
        <v>-1.201367256946047E-2</v>
      </c>
      <c r="V409">
        <v>1.201367256946047E-2</v>
      </c>
      <c r="W409">
        <v>0</v>
      </c>
      <c r="X409" s="3">
        <v>0</v>
      </c>
      <c r="Y409">
        <v>-1.302489347641265E-2</v>
      </c>
      <c r="Z409">
        <v>1.302489347641265E-2</v>
      </c>
      <c r="AA409">
        <v>0</v>
      </c>
      <c r="AB409" s="3">
        <v>0</v>
      </c>
      <c r="AD409">
        <v>-3.1754278605077781E-3</v>
      </c>
      <c r="AE409">
        <v>3.1754278605077789E-3</v>
      </c>
      <c r="AF409">
        <v>1</v>
      </c>
      <c r="AG409" t="s">
        <v>17</v>
      </c>
      <c r="AH409" t="s">
        <v>19</v>
      </c>
      <c r="AJ409">
        <v>-61.592821887210462</v>
      </c>
      <c r="AK409">
        <v>61.592821887210469</v>
      </c>
      <c r="AL409">
        <v>0</v>
      </c>
      <c r="AM409">
        <v>0</v>
      </c>
    </row>
    <row r="410" spans="1:39" x14ac:dyDescent="0.25">
      <c r="A410">
        <v>-3.246854032923535E-3</v>
      </c>
      <c r="B410">
        <v>3.2092932666998651E-3</v>
      </c>
      <c r="C410">
        <v>0</v>
      </c>
      <c r="D410" s="3">
        <v>0</v>
      </c>
      <c r="E410">
        <v>-3.5503420734145771E-3</v>
      </c>
      <c r="F410">
        <v>3.5092704492265601E-3</v>
      </c>
      <c r="G410">
        <v>1.9</v>
      </c>
      <c r="H410" s="3">
        <v>0</v>
      </c>
      <c r="I410">
        <v>-4.6013589028791159E-3</v>
      </c>
      <c r="J410">
        <v>4.5481287409101087E-3</v>
      </c>
      <c r="K410">
        <v>3.9</v>
      </c>
      <c r="L410" s="3">
        <v>0</v>
      </c>
      <c r="M410">
        <v>-6.4062123518603799E-3</v>
      </c>
      <c r="N410">
        <v>6.3321030010588123E-3</v>
      </c>
      <c r="O410">
        <v>5.3</v>
      </c>
      <c r="P410" s="3">
        <v>0</v>
      </c>
      <c r="Q410">
        <v>-9.4875367026253706E-3</v>
      </c>
      <c r="R410">
        <v>9.3777814920392878E-3</v>
      </c>
      <c r="S410">
        <v>0</v>
      </c>
      <c r="T410" s="3">
        <v>0</v>
      </c>
      <c r="U410">
        <v>-1.2101318549174281E-2</v>
      </c>
      <c r="V410">
        <v>1.196132617735385E-2</v>
      </c>
      <c r="W410">
        <v>0</v>
      </c>
      <c r="X410" s="3">
        <v>0</v>
      </c>
      <c r="Y410">
        <v>-1.308104163262002E-2</v>
      </c>
      <c r="Z410">
        <v>1.2929715474516591E-2</v>
      </c>
      <c r="AA410">
        <v>0</v>
      </c>
      <c r="AB410" s="3">
        <v>0</v>
      </c>
      <c r="AD410">
        <v>-3.246854032923535E-3</v>
      </c>
      <c r="AE410">
        <v>3.2092932666998651E-3</v>
      </c>
      <c r="AF410">
        <v>1</v>
      </c>
      <c r="AG410" t="s">
        <v>17</v>
      </c>
      <c r="AH410" t="s">
        <v>19</v>
      </c>
      <c r="AJ410">
        <v>-63.436573037627618</v>
      </c>
      <c r="AK410">
        <v>61.791379909699259</v>
      </c>
      <c r="AL410">
        <v>0</v>
      </c>
      <c r="AM410">
        <v>0</v>
      </c>
    </row>
    <row r="411" spans="1:39" x14ac:dyDescent="0.25">
      <c r="A411">
        <v>-3.3205705715668912E-3</v>
      </c>
      <c r="B411">
        <v>3.244182750895371E-3</v>
      </c>
      <c r="C411">
        <v>0</v>
      </c>
      <c r="D411" s="3">
        <v>0</v>
      </c>
      <c r="E411">
        <v>-3.6333193683126771E-3</v>
      </c>
      <c r="F411">
        <v>3.5497369410257698E-3</v>
      </c>
      <c r="G411">
        <v>1.9</v>
      </c>
      <c r="H411" s="3">
        <v>0</v>
      </c>
      <c r="I411">
        <v>-4.7107755534044841E-3</v>
      </c>
      <c r="J411">
        <v>4.6024068648187026E-3</v>
      </c>
      <c r="K411">
        <v>4</v>
      </c>
      <c r="L411" s="3">
        <v>0</v>
      </c>
      <c r="M411">
        <v>-6.5539623520893186E-3</v>
      </c>
      <c r="N411">
        <v>6.4031922088114857E-3</v>
      </c>
      <c r="O411">
        <v>5.4</v>
      </c>
      <c r="P411" s="3">
        <v>0</v>
      </c>
      <c r="Q411">
        <v>-9.6293169932124747E-3</v>
      </c>
      <c r="R411">
        <v>9.4078000810392613E-3</v>
      </c>
      <c r="S411">
        <v>0</v>
      </c>
      <c r="T411" s="3">
        <v>0</v>
      </c>
      <c r="U411">
        <v>-1.218661269177914E-2</v>
      </c>
      <c r="V411">
        <v>1.190626665942434E-2</v>
      </c>
      <c r="W411">
        <v>0</v>
      </c>
      <c r="X411" s="3">
        <v>0</v>
      </c>
      <c r="Y411">
        <v>-1.3135142495748851E-2</v>
      </c>
      <c r="Z411">
        <v>1.283297607951555E-2</v>
      </c>
      <c r="AA411">
        <v>0</v>
      </c>
      <c r="AB411" s="3">
        <v>0</v>
      </c>
      <c r="AD411">
        <v>-3.3205705715668912E-3</v>
      </c>
      <c r="AE411">
        <v>3.244182750895371E-3</v>
      </c>
      <c r="AF411">
        <v>1</v>
      </c>
      <c r="AG411" t="s">
        <v>17</v>
      </c>
      <c r="AH411" t="s">
        <v>19</v>
      </c>
      <c r="AJ411">
        <v>-65.340201072637171</v>
      </c>
      <c r="AK411">
        <v>61.9943503283301</v>
      </c>
      <c r="AL411">
        <v>0</v>
      </c>
      <c r="AM411">
        <v>0</v>
      </c>
    </row>
    <row r="412" spans="1:39" x14ac:dyDescent="0.25">
      <c r="A412">
        <v>-3.396704788595945E-3</v>
      </c>
      <c r="B412">
        <v>3.2801596856805379E-3</v>
      </c>
      <c r="C412">
        <v>0</v>
      </c>
      <c r="D412" s="3">
        <v>0</v>
      </c>
      <c r="E412">
        <v>-3.718995054822807E-3</v>
      </c>
      <c r="F412">
        <v>3.5913917780054021E-3</v>
      </c>
      <c r="G412">
        <v>2</v>
      </c>
      <c r="H412" s="3">
        <v>0</v>
      </c>
      <c r="I412">
        <v>-4.8228289264114236E-3</v>
      </c>
      <c r="J412">
        <v>4.6573517570503622E-3</v>
      </c>
      <c r="K412">
        <v>4.0999999999999996</v>
      </c>
      <c r="L412" s="3">
        <v>0</v>
      </c>
      <c r="M412">
        <v>-6.7040388568157614E-3</v>
      </c>
      <c r="N412">
        <v>6.4740150698974269E-3</v>
      </c>
      <c r="O412">
        <v>5.5</v>
      </c>
      <c r="P412" s="3">
        <v>0</v>
      </c>
      <c r="Q412">
        <v>-9.7698610301331368E-3</v>
      </c>
      <c r="R412">
        <v>9.4346451282246446E-3</v>
      </c>
      <c r="S412">
        <v>0</v>
      </c>
      <c r="T412" s="3">
        <v>0</v>
      </c>
      <c r="U412">
        <v>-1.2269514287492589E-2</v>
      </c>
      <c r="V412">
        <v>1.184853221976661E-2</v>
      </c>
      <c r="W412">
        <v>0</v>
      </c>
      <c r="X412" s="3">
        <v>0</v>
      </c>
      <c r="Y412">
        <v>-1.3187249197883491E-2</v>
      </c>
      <c r="Z412">
        <v>1.273477852097967E-2</v>
      </c>
      <c r="AA412">
        <v>0</v>
      </c>
      <c r="AB412" s="3">
        <v>0</v>
      </c>
      <c r="AD412">
        <v>-3.396704788595945E-3</v>
      </c>
      <c r="AE412">
        <v>3.2801596856805379E-3</v>
      </c>
      <c r="AF412">
        <v>1</v>
      </c>
      <c r="AG412" t="s">
        <v>17</v>
      </c>
      <c r="AH412" t="s">
        <v>19</v>
      </c>
      <c r="AJ412">
        <v>-67.306955623130676</v>
      </c>
      <c r="AK412">
        <v>62.202182167010328</v>
      </c>
      <c r="AL412">
        <v>0</v>
      </c>
      <c r="AM412">
        <v>0</v>
      </c>
    </row>
    <row r="413" spans="1:39" x14ac:dyDescent="0.25">
      <c r="A413">
        <v>-3.475282419992151E-3</v>
      </c>
      <c r="B413">
        <v>3.3171859634945492E-3</v>
      </c>
      <c r="C413">
        <v>0</v>
      </c>
      <c r="D413" s="3">
        <v>0</v>
      </c>
      <c r="E413">
        <v>-3.807397500668201E-3</v>
      </c>
      <c r="F413">
        <v>3.6341925692155142E-3</v>
      </c>
      <c r="G413">
        <v>2</v>
      </c>
      <c r="H413" s="3">
        <v>0</v>
      </c>
      <c r="I413">
        <v>-4.9376442583202208E-3</v>
      </c>
      <c r="J413">
        <v>4.7130224963029864E-3</v>
      </c>
      <c r="K413">
        <v>4.2</v>
      </c>
      <c r="L413" s="3">
        <v>0</v>
      </c>
      <c r="M413">
        <v>-6.8562956894948554E-3</v>
      </c>
      <c r="N413">
        <v>6.5443912390901107E-3</v>
      </c>
      <c r="O413">
        <v>5.6</v>
      </c>
      <c r="P413" s="3">
        <v>0</v>
      </c>
      <c r="Q413">
        <v>-9.9090743318268355E-3</v>
      </c>
      <c r="R413">
        <v>9.4582938340977592E-3</v>
      </c>
      <c r="S413">
        <v>0</v>
      </c>
      <c r="T413" s="3">
        <v>0</v>
      </c>
      <c r="U413">
        <v>-1.2350138283578831E-2</v>
      </c>
      <c r="V413">
        <v>1.1788309671130809E-2</v>
      </c>
      <c r="W413">
        <v>0</v>
      </c>
      <c r="X413" s="3">
        <v>0</v>
      </c>
      <c r="Y413">
        <v>-1.323741691241721E-2</v>
      </c>
      <c r="Z413">
        <v>1.263522449922067E-2</v>
      </c>
      <c r="AA413">
        <v>0</v>
      </c>
      <c r="AB413" s="3">
        <v>0</v>
      </c>
      <c r="AD413">
        <v>-3.475282419992151E-3</v>
      </c>
      <c r="AE413">
        <v>3.3171859634945492E-3</v>
      </c>
      <c r="AF413">
        <v>1</v>
      </c>
      <c r="AG413" t="s">
        <v>17</v>
      </c>
      <c r="AH413" t="s">
        <v>19</v>
      </c>
      <c r="AJ413">
        <v>-69.338114905604755</v>
      </c>
      <c r="AK413">
        <v>62.413357241428749</v>
      </c>
      <c r="AL413">
        <v>0</v>
      </c>
      <c r="AM413">
        <v>0</v>
      </c>
    </row>
    <row r="414" spans="1:39" x14ac:dyDescent="0.25">
      <c r="A414">
        <v>-3.5565368779832242E-3</v>
      </c>
      <c r="B414">
        <v>3.3554194884069812E-3</v>
      </c>
      <c r="C414">
        <v>0</v>
      </c>
      <c r="D414" s="3">
        <v>0</v>
      </c>
      <c r="E414">
        <v>-3.8987106765890909E-3</v>
      </c>
      <c r="F414">
        <v>3.6782438177066219E-3</v>
      </c>
      <c r="G414">
        <v>2.1</v>
      </c>
      <c r="H414" s="3">
        <v>0</v>
      </c>
      <c r="I414">
        <v>-5.0551405375304321E-3</v>
      </c>
      <c r="J414">
        <v>4.769279121290688E-3</v>
      </c>
      <c r="K414">
        <v>4.3</v>
      </c>
      <c r="L414" s="3">
        <v>0</v>
      </c>
      <c r="M414">
        <v>-7.0106349222345101E-3</v>
      </c>
      <c r="N414">
        <v>6.6141929217142219E-3</v>
      </c>
      <c r="O414">
        <v>5.7</v>
      </c>
      <c r="P414" s="3">
        <v>0</v>
      </c>
      <c r="Q414">
        <v>-1.004691362991841E-2</v>
      </c>
      <c r="R414">
        <v>9.4787741414582242E-3</v>
      </c>
      <c r="S414">
        <v>0</v>
      </c>
      <c r="T414" s="3">
        <v>0</v>
      </c>
      <c r="U414">
        <v>-1.2428499456097629E-2</v>
      </c>
      <c r="V414">
        <v>1.172568448391674E-2</v>
      </c>
      <c r="W414">
        <v>0</v>
      </c>
      <c r="X414" s="3">
        <v>0</v>
      </c>
      <c r="Y414">
        <v>-1.3285728843299829E-2</v>
      </c>
      <c r="Z414">
        <v>1.253443869919273E-2</v>
      </c>
      <c r="AA414">
        <v>0</v>
      </c>
      <c r="AB414" s="3">
        <v>0</v>
      </c>
      <c r="AD414">
        <v>-3.5565368779832242E-3</v>
      </c>
      <c r="AE414">
        <v>3.3554194884069812E-3</v>
      </c>
      <c r="AF414">
        <v>1</v>
      </c>
      <c r="AG414" t="s">
        <v>17</v>
      </c>
      <c r="AH414" t="s">
        <v>19</v>
      </c>
      <c r="AJ414">
        <v>-71.439127702882985</v>
      </c>
      <c r="AK414">
        <v>62.630017013622997</v>
      </c>
      <c r="AL414">
        <v>0</v>
      </c>
      <c r="AM414">
        <v>0</v>
      </c>
    </row>
    <row r="415" spans="1:39" x14ac:dyDescent="0.25">
      <c r="A415">
        <v>-3.6404964573729902E-3</v>
      </c>
      <c r="B415">
        <v>3.3948178675310258E-3</v>
      </c>
      <c r="C415">
        <v>0</v>
      </c>
      <c r="D415" s="3">
        <v>0</v>
      </c>
      <c r="E415">
        <v>-3.9930691809223484E-3</v>
      </c>
      <c r="F415">
        <v>3.7235972512014459E-3</v>
      </c>
      <c r="G415">
        <v>2.1</v>
      </c>
      <c r="H415" s="3">
        <v>0</v>
      </c>
      <c r="I415">
        <v>-5.1753909461541821E-3</v>
      </c>
      <c r="J415">
        <v>4.8261301339490416E-3</v>
      </c>
      <c r="K415">
        <v>4.4000000000000004</v>
      </c>
      <c r="L415" s="3">
        <v>0</v>
      </c>
      <c r="M415">
        <v>-7.167060660756292E-3</v>
      </c>
      <c r="N415">
        <v>6.6833921894190003E-3</v>
      </c>
      <c r="O415">
        <v>5.8</v>
      </c>
      <c r="P415" s="3">
        <v>0</v>
      </c>
      <c r="Q415">
        <v>-1.018328369337587E-2</v>
      </c>
      <c r="R415">
        <v>9.496065670492642E-3</v>
      </c>
      <c r="S415">
        <v>0</v>
      </c>
      <c r="T415" s="3">
        <v>0</v>
      </c>
      <c r="U415">
        <v>-1.250464029079249E-2</v>
      </c>
      <c r="V415">
        <v>1.166076571788883E-2</v>
      </c>
      <c r="W415">
        <v>0</v>
      </c>
      <c r="X415" s="3">
        <v>0</v>
      </c>
      <c r="Y415">
        <v>-1.3332270757504089E-2</v>
      </c>
      <c r="Z415">
        <v>1.2432543613844551E-2</v>
      </c>
      <c r="AA415">
        <v>0</v>
      </c>
      <c r="AB415" s="3">
        <v>0</v>
      </c>
      <c r="AD415">
        <v>-3.6404964573729902E-3</v>
      </c>
      <c r="AE415">
        <v>3.3948178675310258E-3</v>
      </c>
      <c r="AF415">
        <v>1</v>
      </c>
      <c r="AG415" t="s">
        <v>17</v>
      </c>
      <c r="AH415" t="s">
        <v>19</v>
      </c>
      <c r="AJ415">
        <v>-73.611405376950756</v>
      </c>
      <c r="AK415">
        <v>62.850476665320251</v>
      </c>
      <c r="AL415">
        <v>0</v>
      </c>
      <c r="AM415">
        <v>0</v>
      </c>
    </row>
    <row r="416" spans="1:39" x14ac:dyDescent="0.25">
      <c r="A416">
        <v>-3.7273467571884238E-3</v>
      </c>
      <c r="B416">
        <v>3.435483778342522E-3</v>
      </c>
      <c r="C416">
        <v>0</v>
      </c>
      <c r="D416" s="3">
        <v>0</v>
      </c>
      <c r="E416">
        <v>-4.0882426588665019E-3</v>
      </c>
      <c r="F416">
        <v>3.768120395393028E-3</v>
      </c>
      <c r="G416">
        <v>2.2000000000000002</v>
      </c>
      <c r="H416" s="3">
        <v>0</v>
      </c>
      <c r="I416">
        <v>-5.2983115754810716E-3</v>
      </c>
      <c r="J416">
        <v>4.8834371084647303E-3</v>
      </c>
      <c r="K416">
        <v>4.5</v>
      </c>
      <c r="L416" s="3">
        <v>0</v>
      </c>
      <c r="M416">
        <v>-7.3255241272417049E-3</v>
      </c>
      <c r="N416">
        <v>6.7519125389823263E-3</v>
      </c>
      <c r="O416">
        <v>5.9</v>
      </c>
      <c r="P416" s="3">
        <v>0</v>
      </c>
      <c r="Q416">
        <v>-1.031814110500099E-2</v>
      </c>
      <c r="R416">
        <v>9.5101981913855351E-3</v>
      </c>
      <c r="S416">
        <v>0</v>
      </c>
      <c r="T416" s="3">
        <v>0</v>
      </c>
      <c r="U416">
        <v>-1.2578605379865999E-2</v>
      </c>
      <c r="V416">
        <v>1.1593661001183069E-2</v>
      </c>
      <c r="W416">
        <v>0</v>
      </c>
      <c r="X416" s="3">
        <v>0</v>
      </c>
      <c r="Y416">
        <v>-1.337702576508532E-2</v>
      </c>
      <c r="Z416">
        <v>1.232956255808249E-2</v>
      </c>
      <c r="AA416">
        <v>0</v>
      </c>
      <c r="AB416" s="3">
        <v>0</v>
      </c>
      <c r="AD416">
        <v>-3.7273467571884238E-3</v>
      </c>
      <c r="AE416">
        <v>3.435483778342522E-3</v>
      </c>
      <c r="AF416">
        <v>1</v>
      </c>
      <c r="AG416" t="s">
        <v>17</v>
      </c>
      <c r="AH416" t="s">
        <v>19</v>
      </c>
      <c r="AJ416">
        <v>-75.859559751057844</v>
      </c>
      <c r="AK416">
        <v>63.07571598614048</v>
      </c>
      <c r="AL416">
        <v>0</v>
      </c>
      <c r="AM416">
        <v>0</v>
      </c>
    </row>
    <row r="417" spans="1:39" x14ac:dyDescent="0.25">
      <c r="A417">
        <v>-3.8171705213815399E-3</v>
      </c>
      <c r="B417">
        <v>3.4774195294166549E-3</v>
      </c>
      <c r="C417">
        <v>0</v>
      </c>
      <c r="D417" s="3">
        <v>0</v>
      </c>
      <c r="E417">
        <v>-4.1844898405958364E-3</v>
      </c>
      <c r="F417">
        <v>3.812045233721193E-3</v>
      </c>
      <c r="G417">
        <v>2.2000000000000002</v>
      </c>
      <c r="H417" s="3">
        <v>0</v>
      </c>
      <c r="I417">
        <v>-5.4041993635028946E-3</v>
      </c>
      <c r="J417">
        <v>4.923193318779071E-3</v>
      </c>
      <c r="K417">
        <v>4.5999999999999996</v>
      </c>
      <c r="L417" s="3">
        <v>0</v>
      </c>
      <c r="M417">
        <v>-7.4858165044482741E-3</v>
      </c>
      <c r="N417">
        <v>6.8195340921726718E-3</v>
      </c>
      <c r="O417">
        <v>6</v>
      </c>
      <c r="P417" s="3">
        <v>0</v>
      </c>
      <c r="Q417">
        <v>-1.045144281452332E-2</v>
      </c>
      <c r="R417">
        <v>9.5212019348433086E-3</v>
      </c>
      <c r="S417">
        <v>0</v>
      </c>
      <c r="T417" s="3">
        <v>0</v>
      </c>
      <c r="U417">
        <v>-1.2650441399063879E-2</v>
      </c>
      <c r="V417">
        <v>1.152447650175297E-2</v>
      </c>
      <c r="W417">
        <v>0</v>
      </c>
      <c r="X417" s="3">
        <v>0</v>
      </c>
      <c r="Y417">
        <v>-1.3420135846998599E-2</v>
      </c>
      <c r="Z417">
        <v>1.2225663543290501E-2</v>
      </c>
      <c r="AA417">
        <v>0</v>
      </c>
      <c r="AB417" s="3">
        <v>0</v>
      </c>
      <c r="AD417">
        <v>-3.8171705213815399E-3</v>
      </c>
      <c r="AE417">
        <v>3.4774195294166549E-3</v>
      </c>
      <c r="AF417">
        <v>1</v>
      </c>
      <c r="AG417" t="s">
        <v>17</v>
      </c>
      <c r="AH417" t="s">
        <v>19</v>
      </c>
      <c r="AJ417">
        <v>-78.186177262938315</v>
      </c>
      <c r="AK417">
        <v>63.30479827671217</v>
      </c>
      <c r="AL417">
        <v>0</v>
      </c>
      <c r="AM417">
        <v>0</v>
      </c>
    </row>
    <row r="418" spans="1:39" x14ac:dyDescent="0.25">
      <c r="A418">
        <v>-3.9102105575622818E-3</v>
      </c>
      <c r="B418">
        <v>3.5207694000851911E-3</v>
      </c>
      <c r="C418">
        <v>0</v>
      </c>
      <c r="D418" s="3">
        <v>0</v>
      </c>
      <c r="E418">
        <v>-4.2832975009521133E-3</v>
      </c>
      <c r="F418">
        <v>3.856698392788115E-3</v>
      </c>
      <c r="G418">
        <v>2.2999999999999998</v>
      </c>
      <c r="H418" s="3">
        <v>0</v>
      </c>
      <c r="I418">
        <v>-5.5044542807552218E-3</v>
      </c>
      <c r="J418">
        <v>4.9562328960445611E-3</v>
      </c>
      <c r="K418">
        <v>4.5999999999999996</v>
      </c>
      <c r="L418" s="3">
        <v>0</v>
      </c>
      <c r="M418">
        <v>-7.6479368394015233E-3</v>
      </c>
      <c r="N418">
        <v>6.8862332607315729E-3</v>
      </c>
      <c r="O418">
        <v>6.1</v>
      </c>
      <c r="P418" s="3">
        <v>0</v>
      </c>
      <c r="Q418">
        <v>-1.058314614285358E-2</v>
      </c>
      <c r="R418">
        <v>9.529107588420448E-3</v>
      </c>
      <c r="S418">
        <v>0</v>
      </c>
      <c r="T418" s="3">
        <v>0</v>
      </c>
      <c r="U418">
        <v>-1.272025023829903E-2</v>
      </c>
      <c r="V418">
        <v>1.145336475904501E-2</v>
      </c>
      <c r="W418">
        <v>0</v>
      </c>
      <c r="X418" s="3">
        <v>0</v>
      </c>
      <c r="Y418">
        <v>-1.346158712381805E-2</v>
      </c>
      <c r="Z418">
        <v>1.21208674889535E-2</v>
      </c>
      <c r="AA418">
        <v>0</v>
      </c>
      <c r="AB418" s="3">
        <v>0</v>
      </c>
      <c r="AD418">
        <v>-3.9102105575622818E-3</v>
      </c>
      <c r="AE418">
        <v>3.5207694000851911E-3</v>
      </c>
      <c r="AF418">
        <v>1</v>
      </c>
      <c r="AG418" t="s">
        <v>17</v>
      </c>
      <c r="AH418" t="s">
        <v>19</v>
      </c>
      <c r="AJ418">
        <v>-80.597169827947312</v>
      </c>
      <c r="AK418">
        <v>63.539319830999681</v>
      </c>
      <c r="AL418">
        <v>0</v>
      </c>
      <c r="AM418">
        <v>0</v>
      </c>
    </row>
    <row r="419" spans="1:39" x14ac:dyDescent="0.25">
      <c r="A419">
        <v>-4.0065532899145684E-3</v>
      </c>
      <c r="B419">
        <v>3.5655296790405122E-3</v>
      </c>
      <c r="C419">
        <v>0</v>
      </c>
      <c r="D419" s="3">
        <v>0</v>
      </c>
      <c r="E419">
        <v>-4.3848475793403872E-3</v>
      </c>
      <c r="F419">
        <v>3.9021830114084098E-3</v>
      </c>
      <c r="G419">
        <v>2.2999999999999998</v>
      </c>
      <c r="H419" s="3">
        <v>0</v>
      </c>
      <c r="I419">
        <v>-5.6040986231832941E-3</v>
      </c>
      <c r="J419">
        <v>4.987224309615056E-3</v>
      </c>
      <c r="K419">
        <v>4.7</v>
      </c>
      <c r="L419" s="3">
        <v>0</v>
      </c>
      <c r="M419">
        <v>-7.8117236452463776E-3</v>
      </c>
      <c r="N419">
        <v>6.95184376349139E-3</v>
      </c>
      <c r="O419">
        <v>6.2</v>
      </c>
      <c r="P419" s="3">
        <v>0</v>
      </c>
      <c r="Q419">
        <v>-1.0713208786304331E-2</v>
      </c>
      <c r="R419">
        <v>9.5339462928097432E-3</v>
      </c>
      <c r="S419">
        <v>0</v>
      </c>
      <c r="T419" s="3">
        <v>0</v>
      </c>
      <c r="U419">
        <v>-1.2787949924497071E-2</v>
      </c>
      <c r="V419">
        <v>1.1380309131206001E-2</v>
      </c>
      <c r="W419">
        <v>0</v>
      </c>
      <c r="X419" s="3">
        <v>0</v>
      </c>
      <c r="Y419">
        <v>-1.35014727975186E-2</v>
      </c>
      <c r="Z419">
        <v>1.201529057194624E-2</v>
      </c>
      <c r="AA419">
        <v>0</v>
      </c>
      <c r="AB419" s="3">
        <v>0</v>
      </c>
      <c r="AD419">
        <v>-4.0065532899145684E-3</v>
      </c>
      <c r="AE419">
        <v>3.5655296790405122E-3</v>
      </c>
      <c r="AF419">
        <v>1</v>
      </c>
      <c r="AG419" t="s">
        <v>17</v>
      </c>
      <c r="AH419" t="s">
        <v>19</v>
      </c>
      <c r="AJ419">
        <v>-83.095313629653731</v>
      </c>
      <c r="AK419">
        <v>63.778108822289781</v>
      </c>
      <c r="AL419">
        <v>0</v>
      </c>
      <c r="AM419">
        <v>0</v>
      </c>
    </row>
    <row r="420" spans="1:39" x14ac:dyDescent="0.25">
      <c r="A420">
        <v>-4.1063930827426268E-3</v>
      </c>
      <c r="B420">
        <v>3.611789471078407E-3</v>
      </c>
      <c r="C420">
        <v>0</v>
      </c>
      <c r="D420" s="3">
        <v>0</v>
      </c>
      <c r="E420">
        <v>-4.4890563495201324E-3</v>
      </c>
      <c r="F420">
        <v>3.9483620129823517E-3</v>
      </c>
      <c r="G420">
        <v>2.4</v>
      </c>
      <c r="H420" s="3">
        <v>0</v>
      </c>
      <c r="I420">
        <v>-5.7029984995512787E-3</v>
      </c>
      <c r="J420">
        <v>5.0160882115303984E-3</v>
      </c>
      <c r="K420">
        <v>4.8</v>
      </c>
      <c r="L420" s="3">
        <v>0</v>
      </c>
      <c r="M420">
        <v>-7.9771730074006311E-3</v>
      </c>
      <c r="N420">
        <v>7.0163447328469731E-3</v>
      </c>
      <c r="O420">
        <v>6.3</v>
      </c>
      <c r="P420" s="3">
        <v>0</v>
      </c>
      <c r="Q420">
        <v>-1.084148140652735E-2</v>
      </c>
      <c r="R420">
        <v>9.5356551615937996E-3</v>
      </c>
      <c r="S420">
        <v>0</v>
      </c>
      <c r="T420" s="3">
        <v>0</v>
      </c>
      <c r="U420">
        <v>-1.2853726264962831E-2</v>
      </c>
      <c r="V420">
        <v>1.1305530730367851E-2</v>
      </c>
      <c r="W420">
        <v>0</v>
      </c>
      <c r="X420" s="3">
        <v>0</v>
      </c>
      <c r="Y420">
        <v>-1.353983478890425E-2</v>
      </c>
      <c r="Z420">
        <v>1.190899939322018E-2</v>
      </c>
      <c r="AA420">
        <v>0</v>
      </c>
      <c r="AB420" s="3">
        <v>0</v>
      </c>
      <c r="AD420">
        <v>-4.1063930827426268E-3</v>
      </c>
      <c r="AE420">
        <v>3.611789471078407E-3</v>
      </c>
      <c r="AF420">
        <v>1</v>
      </c>
      <c r="AG420" t="s">
        <v>17</v>
      </c>
      <c r="AH420" t="s">
        <v>19</v>
      </c>
      <c r="AJ420">
        <v>-85.685663078084019</v>
      </c>
      <c r="AK420">
        <v>64.021609205675588</v>
      </c>
      <c r="AL420">
        <v>0</v>
      </c>
      <c r="AM420">
        <v>0</v>
      </c>
    </row>
    <row r="421" spans="1:39" x14ac:dyDescent="0.25">
      <c r="A421">
        <v>-4.2099269951815909E-3</v>
      </c>
      <c r="B421">
        <v>3.659633704085874E-3</v>
      </c>
      <c r="C421">
        <v>0</v>
      </c>
      <c r="D421" s="3">
        <v>0</v>
      </c>
      <c r="E421">
        <v>-4.5959993626890454E-3</v>
      </c>
      <c r="F421">
        <v>3.9952412929974163E-3</v>
      </c>
      <c r="G421">
        <v>2.4</v>
      </c>
      <c r="H421" s="3">
        <v>0</v>
      </c>
      <c r="I421">
        <v>-5.8009100611137992E-3</v>
      </c>
      <c r="J421">
        <v>5.0426541833909419E-3</v>
      </c>
      <c r="K421">
        <v>4.9000000000000004</v>
      </c>
      <c r="L421" s="3">
        <v>0</v>
      </c>
      <c r="M421">
        <v>-8.144118859878275E-3</v>
      </c>
      <c r="N421">
        <v>7.0795745160911932E-3</v>
      </c>
      <c r="O421">
        <v>6.4</v>
      </c>
      <c r="P421" s="3">
        <v>0</v>
      </c>
      <c r="Q421">
        <v>-1.0968082762812401E-2</v>
      </c>
      <c r="R421">
        <v>9.5344088849835772E-3</v>
      </c>
      <c r="S421">
        <v>0</v>
      </c>
      <c r="T421" s="3">
        <v>0</v>
      </c>
      <c r="U421">
        <v>-1.29174999059607E-2</v>
      </c>
      <c r="V421">
        <v>1.1229011353993989E-2</v>
      </c>
      <c r="W421">
        <v>0</v>
      </c>
      <c r="X421" s="3">
        <v>0</v>
      </c>
      <c r="Y421">
        <v>-1.3576716314238251E-2</v>
      </c>
      <c r="Z421">
        <v>1.180205943506051E-2</v>
      </c>
      <c r="AA421">
        <v>0</v>
      </c>
      <c r="AB421" s="3">
        <v>0</v>
      </c>
      <c r="AD421">
        <v>-4.2099269951815909E-3</v>
      </c>
      <c r="AE421">
        <v>3.659633704085874E-3</v>
      </c>
      <c r="AF421">
        <v>1</v>
      </c>
      <c r="AG421" t="s">
        <v>17</v>
      </c>
      <c r="AH421" t="s">
        <v>19</v>
      </c>
      <c r="AJ421">
        <v>-88.373408703541372</v>
      </c>
      <c r="AK421">
        <v>64.270100068553177</v>
      </c>
      <c r="AL421">
        <v>0</v>
      </c>
      <c r="AM421">
        <v>0</v>
      </c>
    </row>
    <row r="422" spans="1:39" x14ac:dyDescent="0.25">
      <c r="A422">
        <v>-4.3173004690756503E-3</v>
      </c>
      <c r="B422">
        <v>3.709096476883287E-3</v>
      </c>
      <c r="C422">
        <v>0</v>
      </c>
      <c r="D422" s="3">
        <v>0</v>
      </c>
      <c r="E422">
        <v>-4.7056442965338809E-3</v>
      </c>
      <c r="F422">
        <v>4.0427319818851174E-3</v>
      </c>
      <c r="G422">
        <v>2.5</v>
      </c>
      <c r="H422" s="3">
        <v>0</v>
      </c>
      <c r="I422">
        <v>-5.8975853260473318E-3</v>
      </c>
      <c r="J422">
        <v>5.0667571348454671E-3</v>
      </c>
      <c r="K422">
        <v>4.9000000000000004</v>
      </c>
      <c r="L422" s="3">
        <v>0</v>
      </c>
      <c r="M422">
        <v>-8.3124459161553598E-3</v>
      </c>
      <c r="N422">
        <v>7.1414218405085631E-3</v>
      </c>
      <c r="O422">
        <v>6.5</v>
      </c>
      <c r="P422" s="3">
        <v>0</v>
      </c>
      <c r="Q422">
        <v>-1.1092864023644429E-2</v>
      </c>
      <c r="R422">
        <v>9.5301457851633201E-3</v>
      </c>
      <c r="S422">
        <v>0</v>
      </c>
      <c r="T422" s="3">
        <v>0</v>
      </c>
      <c r="U422">
        <v>-1.297940773867726E-2</v>
      </c>
      <c r="V422">
        <v>1.115092078033356E-2</v>
      </c>
      <c r="W422">
        <v>0</v>
      </c>
      <c r="X422" s="3">
        <v>0</v>
      </c>
      <c r="Y422">
        <v>-1.361216186827287E-2</v>
      </c>
      <c r="Z422">
        <v>1.1694535043373011E-2</v>
      </c>
      <c r="AA422">
        <v>0</v>
      </c>
      <c r="AB422" s="3">
        <v>0</v>
      </c>
      <c r="AD422">
        <v>-4.3173004690756503E-3</v>
      </c>
      <c r="AE422">
        <v>3.709096476883287E-3</v>
      </c>
      <c r="AF422">
        <v>1</v>
      </c>
      <c r="AG422" t="s">
        <v>17</v>
      </c>
      <c r="AH422" t="s">
        <v>19</v>
      </c>
      <c r="AJ422">
        <v>-91.162730213248409</v>
      </c>
      <c r="AK422">
        <v>64.522884200125532</v>
      </c>
      <c r="AL422">
        <v>0</v>
      </c>
      <c r="AM422">
        <v>0</v>
      </c>
    </row>
    <row r="423" spans="1:39" x14ac:dyDescent="0.25">
      <c r="A423">
        <v>-4.4287149649684908E-3</v>
      </c>
      <c r="B423">
        <v>3.760255187471201E-3</v>
      </c>
      <c r="C423">
        <v>0</v>
      </c>
      <c r="D423" s="3">
        <v>0</v>
      </c>
      <c r="E423">
        <v>-4.8179572782045248E-3</v>
      </c>
      <c r="F423">
        <v>4.0907461852226221E-3</v>
      </c>
      <c r="G423">
        <v>2.6</v>
      </c>
      <c r="H423" s="3">
        <v>0</v>
      </c>
      <c r="I423">
        <v>-5.992935825653258E-3</v>
      </c>
      <c r="J423">
        <v>5.0883762456712996E-3</v>
      </c>
      <c r="K423">
        <v>5</v>
      </c>
      <c r="L423" s="3">
        <v>0</v>
      </c>
      <c r="M423">
        <v>-8.4820910751510388E-3</v>
      </c>
      <c r="N423">
        <v>7.2018242804584723E-3</v>
      </c>
      <c r="O423">
        <v>6.6</v>
      </c>
      <c r="P423" s="3">
        <v>0</v>
      </c>
      <c r="Q423">
        <v>-1.1215838146637449E-2</v>
      </c>
      <c r="R423">
        <v>9.5229460252768631E-3</v>
      </c>
      <c r="S423">
        <v>0</v>
      </c>
      <c r="T423" s="3">
        <v>0</v>
      </c>
      <c r="U423">
        <v>-1.303948118499094E-2</v>
      </c>
      <c r="V423">
        <v>1.1071332690326841E-2</v>
      </c>
      <c r="W423">
        <v>0</v>
      </c>
      <c r="X423" s="3">
        <v>0</v>
      </c>
      <c r="Y423">
        <v>-1.3646217207079561E-2</v>
      </c>
      <c r="Z423">
        <v>1.158648941017245E-2</v>
      </c>
      <c r="AA423">
        <v>0</v>
      </c>
      <c r="AB423" s="3">
        <v>0</v>
      </c>
      <c r="AD423">
        <v>-4.4287149649684908E-3</v>
      </c>
      <c r="AE423">
        <v>3.760255187471201E-3</v>
      </c>
      <c r="AF423">
        <v>1</v>
      </c>
      <c r="AG423" t="s">
        <v>17</v>
      </c>
      <c r="AH423" t="s">
        <v>19</v>
      </c>
      <c r="AJ423">
        <v>-94.059049096808764</v>
      </c>
      <c r="AK423">
        <v>64.779949046340903</v>
      </c>
      <c r="AL423">
        <v>0</v>
      </c>
      <c r="AM423">
        <v>0</v>
      </c>
    </row>
    <row r="424" spans="1:39" x14ac:dyDescent="0.25">
      <c r="A424">
        <v>-4.5444292625633261E-3</v>
      </c>
      <c r="B424">
        <v>3.813228918128127E-3</v>
      </c>
      <c r="C424">
        <v>0</v>
      </c>
      <c r="D424" s="3">
        <v>0</v>
      </c>
      <c r="E424">
        <v>-4.9329576915582204E-3</v>
      </c>
      <c r="F424">
        <v>4.139242979599631E-3</v>
      </c>
      <c r="G424">
        <v>2.6</v>
      </c>
      <c r="H424" s="3">
        <v>0</v>
      </c>
      <c r="I424">
        <v>-6.0867079565907244E-3</v>
      </c>
      <c r="J424">
        <v>5.107354401459094E-3</v>
      </c>
      <c r="K424">
        <v>5.0999999999999996</v>
      </c>
      <c r="L424" s="3">
        <v>0</v>
      </c>
      <c r="M424">
        <v>-8.6528256330181529E-3</v>
      </c>
      <c r="N424">
        <v>7.2605827973068497E-3</v>
      </c>
      <c r="O424">
        <v>6.7</v>
      </c>
      <c r="P424" s="3">
        <v>0</v>
      </c>
      <c r="Q424">
        <v>-1.1337019570125881E-2</v>
      </c>
      <c r="R424">
        <v>9.5128889399422323E-3</v>
      </c>
      <c r="S424">
        <v>0</v>
      </c>
      <c r="T424" s="3">
        <v>0</v>
      </c>
      <c r="U424">
        <v>-1.30976982525856E-2</v>
      </c>
      <c r="V424">
        <v>1.0990273773015889E-2</v>
      </c>
      <c r="W424">
        <v>0</v>
      </c>
      <c r="X424" s="3">
        <v>0</v>
      </c>
      <c r="Y424">
        <v>-1.367892933068148E-2</v>
      </c>
      <c r="Z424">
        <v>1.147798455627491E-2</v>
      </c>
      <c r="AA424">
        <v>0</v>
      </c>
      <c r="AB424" s="3">
        <v>0</v>
      </c>
      <c r="AD424">
        <v>-4.5444292625633261E-3</v>
      </c>
      <c r="AE424">
        <v>3.813228918128127E-3</v>
      </c>
      <c r="AF424">
        <v>1</v>
      </c>
      <c r="AG424" t="s">
        <v>17</v>
      </c>
      <c r="AH424" t="s">
        <v>19</v>
      </c>
      <c r="AJ424">
        <v>-97.069089424295285</v>
      </c>
      <c r="AK424">
        <v>65.041899812663701</v>
      </c>
      <c r="AL424">
        <v>0</v>
      </c>
      <c r="AM424">
        <v>0</v>
      </c>
    </row>
    <row r="425" spans="1:39" x14ac:dyDescent="0.25">
      <c r="A425">
        <v>-4.6645955581102721E-3</v>
      </c>
      <c r="B425">
        <v>3.8680398290061951E-3</v>
      </c>
      <c r="C425">
        <v>0</v>
      </c>
      <c r="D425" s="3">
        <v>0</v>
      </c>
      <c r="E425">
        <v>-5.0504992923295911E-3</v>
      </c>
      <c r="F425">
        <v>4.1880442099920707E-3</v>
      </c>
      <c r="G425">
        <v>2.7</v>
      </c>
      <c r="H425" s="3">
        <v>0</v>
      </c>
      <c r="I425">
        <v>-6.1788093544435149E-3</v>
      </c>
      <c r="J425">
        <v>5.1236769364214558E-3</v>
      </c>
      <c r="K425">
        <v>5.0999999999999996</v>
      </c>
      <c r="L425" s="3">
        <v>0</v>
      </c>
      <c r="M425">
        <v>-8.8246917701438402E-3</v>
      </c>
      <c r="N425">
        <v>7.317731799120453E-3</v>
      </c>
      <c r="O425">
        <v>6.8</v>
      </c>
      <c r="P425" s="3">
        <v>0</v>
      </c>
      <c r="Q425">
        <v>-1.145625902378153E-2</v>
      </c>
      <c r="R425">
        <v>9.4999160470304184E-3</v>
      </c>
      <c r="S425">
        <v>0</v>
      </c>
      <c r="T425" s="3">
        <v>0</v>
      </c>
      <c r="U425">
        <v>-1.315414736104153E-2</v>
      </c>
      <c r="V425">
        <v>1.090786227343111E-2</v>
      </c>
      <c r="W425">
        <v>0</v>
      </c>
      <c r="X425" s="3">
        <v>0</v>
      </c>
      <c r="Y425">
        <v>-1.371034646549061E-2</v>
      </c>
      <c r="Z425">
        <v>1.1369081314195751E-2</v>
      </c>
      <c r="AA425">
        <v>0</v>
      </c>
      <c r="AB425" s="3">
        <v>0</v>
      </c>
      <c r="AD425">
        <v>-4.6645955581102721E-3</v>
      </c>
      <c r="AE425">
        <v>3.8680398290061951E-3</v>
      </c>
      <c r="AF425">
        <v>1</v>
      </c>
      <c r="AG425" t="s">
        <v>17</v>
      </c>
      <c r="AH425" t="s">
        <v>19</v>
      </c>
      <c r="AJ425">
        <v>-100.1973900103193</v>
      </c>
      <c r="AK425">
        <v>65.307579623326774</v>
      </c>
      <c r="AL425">
        <v>0</v>
      </c>
      <c r="AM425">
        <v>0</v>
      </c>
    </row>
    <row r="426" spans="1:39" x14ac:dyDescent="0.25">
      <c r="A426">
        <v>-4.7895333530438089E-3</v>
      </c>
      <c r="B426">
        <v>3.9248429897958742E-3</v>
      </c>
      <c r="C426">
        <v>0</v>
      </c>
      <c r="D426" s="3">
        <v>0</v>
      </c>
      <c r="E426">
        <v>-5.1705981731487551E-3</v>
      </c>
      <c r="F426">
        <v>4.2371113210929604E-3</v>
      </c>
      <c r="G426">
        <v>2.8</v>
      </c>
      <c r="H426" s="3">
        <v>0</v>
      </c>
      <c r="I426">
        <v>-6.2854672577531273E-3</v>
      </c>
      <c r="J426">
        <v>5.1507047317054591E-3</v>
      </c>
      <c r="K426">
        <v>5.2</v>
      </c>
      <c r="L426" s="3">
        <v>0</v>
      </c>
      <c r="M426">
        <v>-8.9975113360319815E-3</v>
      </c>
      <c r="N426">
        <v>7.3731231603996776E-3</v>
      </c>
      <c r="O426">
        <v>6.9</v>
      </c>
      <c r="P426" s="3">
        <v>0</v>
      </c>
      <c r="Q426">
        <v>-1.157362680470023E-2</v>
      </c>
      <c r="R426">
        <v>9.4841531904299951E-3</v>
      </c>
      <c r="S426">
        <v>0</v>
      </c>
      <c r="T426" s="3">
        <v>0</v>
      </c>
      <c r="U426">
        <v>-1.320889168348538E-2</v>
      </c>
      <c r="V426">
        <v>1.082419144110435E-2</v>
      </c>
      <c r="W426">
        <v>0</v>
      </c>
      <c r="X426" s="3">
        <v>0</v>
      </c>
      <c r="Y426">
        <v>-1.374051804655136E-2</v>
      </c>
      <c r="Z426">
        <v>1.1259839311255239E-2</v>
      </c>
      <c r="AA426">
        <v>0</v>
      </c>
      <c r="AB426" s="3">
        <v>0</v>
      </c>
      <c r="AD426">
        <v>-4.7895333530438089E-3</v>
      </c>
      <c r="AE426">
        <v>3.9248429897958742E-3</v>
      </c>
      <c r="AF426">
        <v>1</v>
      </c>
      <c r="AG426" t="s">
        <v>17</v>
      </c>
      <c r="AH426" t="s">
        <v>19</v>
      </c>
      <c r="AJ426">
        <v>-103.4521545360642</v>
      </c>
      <c r="AK426">
        <v>65.577989910931819</v>
      </c>
      <c r="AL426">
        <v>0</v>
      </c>
      <c r="AM426">
        <v>0</v>
      </c>
    </row>
    <row r="427" spans="1:39" x14ac:dyDescent="0.25">
      <c r="A427">
        <v>-4.9193998385598688E-3</v>
      </c>
      <c r="B427">
        <v>3.9836514421678773E-3</v>
      </c>
      <c r="C427">
        <v>0</v>
      </c>
      <c r="D427" s="3">
        <v>0</v>
      </c>
      <c r="E427">
        <v>-5.2930476585257387E-3</v>
      </c>
      <c r="F427">
        <v>4.2862254808143608E-3</v>
      </c>
      <c r="G427">
        <v>2.9</v>
      </c>
      <c r="H427" s="3">
        <v>0</v>
      </c>
      <c r="I427">
        <v>-6.4143246332879393E-3</v>
      </c>
      <c r="J427">
        <v>5.1942176717659919E-3</v>
      </c>
      <c r="K427">
        <v>5.3</v>
      </c>
      <c r="L427" s="3">
        <v>0</v>
      </c>
      <c r="M427">
        <v>-9.1711029182042336E-3</v>
      </c>
      <c r="N427">
        <v>7.4266127099499226E-3</v>
      </c>
      <c r="O427">
        <v>7</v>
      </c>
      <c r="P427" s="3">
        <v>0</v>
      </c>
      <c r="Q427">
        <v>-1.168914014588259E-2</v>
      </c>
      <c r="R427">
        <v>9.4656790519144739E-3</v>
      </c>
      <c r="S427">
        <v>0</v>
      </c>
      <c r="T427" s="3">
        <v>0</v>
      </c>
      <c r="U427">
        <v>-1.326194066149316E-2</v>
      </c>
      <c r="V427">
        <v>1.0739307796856791E-2</v>
      </c>
      <c r="W427">
        <v>0</v>
      </c>
      <c r="X427" s="3">
        <v>0</v>
      </c>
      <c r="Y427">
        <v>-1.3769466906687801E-2</v>
      </c>
      <c r="Z427">
        <v>1.115029444664283E-2</v>
      </c>
      <c r="AA427">
        <v>0</v>
      </c>
      <c r="AB427" s="3">
        <v>0</v>
      </c>
      <c r="AD427">
        <v>-4.9193998385598688E-3</v>
      </c>
      <c r="AE427">
        <v>3.9836514421678773E-3</v>
      </c>
      <c r="AF427">
        <v>1</v>
      </c>
      <c r="AG427" t="s">
        <v>17</v>
      </c>
      <c r="AH427" t="s">
        <v>19</v>
      </c>
      <c r="AJ427">
        <v>-106.8381909146366</v>
      </c>
      <c r="AK427">
        <v>65.851624718232813</v>
      </c>
      <c r="AL427">
        <v>0</v>
      </c>
      <c r="AM427">
        <v>0</v>
      </c>
    </row>
    <row r="428" spans="1:39" x14ac:dyDescent="0.25">
      <c r="A428">
        <v>-5.0544651159094116E-3</v>
      </c>
      <c r="B428">
        <v>4.0445644352900259E-3</v>
      </c>
      <c r="C428">
        <v>0</v>
      </c>
      <c r="D428" s="3">
        <v>0</v>
      </c>
      <c r="E428">
        <v>-5.4178040110556642E-3</v>
      </c>
      <c r="F428">
        <v>4.3353068856910714E-3</v>
      </c>
      <c r="G428">
        <v>2.9</v>
      </c>
      <c r="H428" s="3">
        <v>0</v>
      </c>
      <c r="I428">
        <v>-6.5436743040388221E-3</v>
      </c>
      <c r="J428">
        <v>5.2362241620644264E-3</v>
      </c>
      <c r="K428">
        <v>5.4</v>
      </c>
      <c r="L428" s="3">
        <v>0</v>
      </c>
      <c r="M428">
        <v>-9.3453935926488992E-3</v>
      </c>
      <c r="N428">
        <v>7.4781496541824078E-3</v>
      </c>
      <c r="O428">
        <v>7.1</v>
      </c>
      <c r="P428" s="3">
        <v>0</v>
      </c>
      <c r="Q428">
        <v>-1.180265018447722E-2</v>
      </c>
      <c r="R428">
        <v>9.4444373605528254E-3</v>
      </c>
      <c r="S428">
        <v>0</v>
      </c>
      <c r="T428" s="3">
        <v>0</v>
      </c>
      <c r="U428">
        <v>-1.331336036778513E-2</v>
      </c>
      <c r="V428">
        <v>1.0653302104757959E-2</v>
      </c>
      <c r="W428">
        <v>0</v>
      </c>
      <c r="X428" s="3">
        <v>0</v>
      </c>
      <c r="Y428">
        <v>-1.379724445278278E-2</v>
      </c>
      <c r="Z428">
        <v>1.104050437366357E-2</v>
      </c>
      <c r="AA428">
        <v>0</v>
      </c>
      <c r="AB428" s="3">
        <v>0</v>
      </c>
      <c r="AD428">
        <v>-5.0544651159094116E-3</v>
      </c>
      <c r="AE428">
        <v>4.0445644352900259E-3</v>
      </c>
      <c r="AF428">
        <v>1</v>
      </c>
      <c r="AG428" t="s">
        <v>17</v>
      </c>
      <c r="AH428" t="s">
        <v>19</v>
      </c>
      <c r="AJ428">
        <v>-110.362822968104</v>
      </c>
      <c r="AK428">
        <v>66.128324402465864</v>
      </c>
      <c r="AL428">
        <v>0</v>
      </c>
      <c r="AM428">
        <v>0</v>
      </c>
    </row>
    <row r="429" spans="1:39" x14ac:dyDescent="0.25">
      <c r="A429">
        <v>-5.1951147432252008E-3</v>
      </c>
      <c r="B429">
        <v>4.107764147328225E-3</v>
      </c>
      <c r="C429">
        <v>0</v>
      </c>
      <c r="D429" s="3">
        <v>0</v>
      </c>
      <c r="E429">
        <v>-5.5447098613745204E-3</v>
      </c>
      <c r="F429">
        <v>4.3841881270463758E-3</v>
      </c>
      <c r="G429">
        <v>3</v>
      </c>
      <c r="H429" s="3">
        <v>0</v>
      </c>
      <c r="I429">
        <v>-6.6732215298796419E-3</v>
      </c>
      <c r="J429">
        <v>5.2764994619927544E-3</v>
      </c>
      <c r="K429">
        <v>5.5</v>
      </c>
      <c r="L429" s="3">
        <v>0</v>
      </c>
      <c r="M429">
        <v>-9.5202532543811752E-3</v>
      </c>
      <c r="N429">
        <v>7.5276402783653823E-3</v>
      </c>
      <c r="O429">
        <v>7.2</v>
      </c>
      <c r="P429" s="3">
        <v>0</v>
      </c>
      <c r="Q429">
        <v>-1.1914286907315131E-2</v>
      </c>
      <c r="R429">
        <v>9.4205966600976066E-3</v>
      </c>
      <c r="S429">
        <v>0</v>
      </c>
      <c r="T429" s="3">
        <v>0</v>
      </c>
      <c r="U429">
        <v>-1.3363162582341289E-2</v>
      </c>
      <c r="V429">
        <v>1.0566219008395069E-2</v>
      </c>
      <c r="W429">
        <v>0</v>
      </c>
      <c r="X429" s="3">
        <v>0</v>
      </c>
      <c r="Y429">
        <v>-1.3823903251614641E-2</v>
      </c>
      <c r="Z429">
        <v>1.0930525495547291E-2</v>
      </c>
      <c r="AA429">
        <v>0</v>
      </c>
      <c r="AB429" s="3">
        <v>0</v>
      </c>
      <c r="AD429">
        <v>-5.1951147432252008E-3</v>
      </c>
      <c r="AE429">
        <v>4.107764147328225E-3</v>
      </c>
      <c r="AF429">
        <v>1</v>
      </c>
      <c r="AG429" t="s">
        <v>17</v>
      </c>
      <c r="AH429" t="s">
        <v>19</v>
      </c>
      <c r="AJ429">
        <v>-114.0360109085636</v>
      </c>
      <c r="AK429">
        <v>66.40914096225265</v>
      </c>
      <c r="AL429">
        <v>0</v>
      </c>
      <c r="AM429">
        <v>0</v>
      </c>
    </row>
    <row r="430" spans="1:39" x14ac:dyDescent="0.25">
      <c r="A430">
        <v>-5.341514047573259E-3</v>
      </c>
      <c r="B430">
        <v>4.1732481491527067E-3</v>
      </c>
      <c r="C430">
        <v>0</v>
      </c>
      <c r="D430" s="3">
        <v>0</v>
      </c>
      <c r="E430">
        <v>-5.6734916537799331E-3</v>
      </c>
      <c r="F430">
        <v>4.4326174812040894E-3</v>
      </c>
      <c r="G430">
        <v>3.1</v>
      </c>
      <c r="H430" s="3">
        <v>0</v>
      </c>
      <c r="I430">
        <v>-6.8028918699377132E-3</v>
      </c>
      <c r="J430">
        <v>5.3150016366617422E-3</v>
      </c>
      <c r="K430">
        <v>5.6</v>
      </c>
      <c r="L430" s="3">
        <v>0</v>
      </c>
      <c r="M430">
        <v>-9.6955497147151216E-3</v>
      </c>
      <c r="N430">
        <v>7.5749936331882296E-3</v>
      </c>
      <c r="O430">
        <v>7.3</v>
      </c>
      <c r="P430" s="3">
        <v>0</v>
      </c>
      <c r="Q430">
        <v>-1.2023901991862439E-2</v>
      </c>
      <c r="R430">
        <v>9.3941018007676139E-3</v>
      </c>
      <c r="S430">
        <v>0</v>
      </c>
      <c r="T430" s="3">
        <v>0</v>
      </c>
      <c r="U430">
        <v>-1.341138802445831E-2</v>
      </c>
      <c r="V430">
        <v>1.0478124695013601E-2</v>
      </c>
      <c r="W430">
        <v>0</v>
      </c>
      <c r="X430" s="3">
        <v>0</v>
      </c>
      <c r="Y430">
        <v>-1.38494406484716E-2</v>
      </c>
      <c r="Z430">
        <v>1.0820368913808741E-2</v>
      </c>
      <c r="AA430">
        <v>0</v>
      </c>
      <c r="AB430" s="3">
        <v>0</v>
      </c>
      <c r="AD430">
        <v>-5.341514047573259E-3</v>
      </c>
      <c r="AE430">
        <v>4.1732481491527067E-3</v>
      </c>
      <c r="AF430">
        <v>1</v>
      </c>
      <c r="AG430" t="s">
        <v>17</v>
      </c>
      <c r="AH430" t="s">
        <v>19</v>
      </c>
      <c r="AJ430">
        <v>-117.8630085084054</v>
      </c>
      <c r="AK430">
        <v>66.691980307619161</v>
      </c>
      <c r="AL430">
        <v>0</v>
      </c>
      <c r="AM430">
        <v>0</v>
      </c>
    </row>
    <row r="431" spans="1:39" x14ac:dyDescent="0.25">
      <c r="A431">
        <v>-5.4941124630759307E-3</v>
      </c>
      <c r="B431">
        <v>4.241229259013362E-3</v>
      </c>
      <c r="C431">
        <v>0</v>
      </c>
      <c r="D431" s="3">
        <v>0</v>
      </c>
      <c r="E431">
        <v>-5.8039270037502184E-3</v>
      </c>
      <c r="F431">
        <v>4.4803933648824143E-3</v>
      </c>
      <c r="G431">
        <v>3.2</v>
      </c>
      <c r="H431" s="3">
        <v>0</v>
      </c>
      <c r="I431">
        <v>-6.9324966746677234E-3</v>
      </c>
      <c r="J431">
        <v>5.3516028170548999E-3</v>
      </c>
      <c r="K431">
        <v>5.7</v>
      </c>
      <c r="L431" s="3">
        <v>0</v>
      </c>
      <c r="M431">
        <v>-9.8712053587244122E-3</v>
      </c>
      <c r="N431">
        <v>7.6201652715555028E-3</v>
      </c>
      <c r="O431">
        <v>7.4</v>
      </c>
      <c r="P431" s="3">
        <v>0</v>
      </c>
      <c r="Q431">
        <v>-1.213162855351247E-2</v>
      </c>
      <c r="R431">
        <v>9.3651191755606267E-3</v>
      </c>
      <c r="S431">
        <v>0</v>
      </c>
      <c r="T431" s="3">
        <v>0</v>
      </c>
      <c r="U431">
        <v>-1.345807867392862E-2</v>
      </c>
      <c r="V431">
        <v>1.0389084210703199E-2</v>
      </c>
      <c r="W431">
        <v>0</v>
      </c>
      <c r="X431" s="3">
        <v>0</v>
      </c>
      <c r="Y431">
        <v>-1.3873910708647611E-2</v>
      </c>
      <c r="Z431">
        <v>1.0710089469393849E-2</v>
      </c>
      <c r="AA431">
        <v>0</v>
      </c>
      <c r="AB431" s="3">
        <v>0</v>
      </c>
      <c r="AD431">
        <v>-5.4941124630759307E-3</v>
      </c>
      <c r="AE431">
        <v>4.241229259013362E-3</v>
      </c>
      <c r="AF431">
        <v>1</v>
      </c>
      <c r="AG431" t="s">
        <v>17</v>
      </c>
      <c r="AH431" t="s">
        <v>19</v>
      </c>
      <c r="AJ431">
        <v>-121.855420509992</v>
      </c>
      <c r="AK431">
        <v>66.97808320685489</v>
      </c>
      <c r="AL431">
        <v>0</v>
      </c>
      <c r="AM431">
        <v>0</v>
      </c>
    </row>
    <row r="432" spans="1:39" x14ac:dyDescent="0.25">
      <c r="A432">
        <v>-5.6530242327395329E-3</v>
      </c>
      <c r="B432">
        <v>4.3116501251679951E-3</v>
      </c>
      <c r="C432">
        <v>0</v>
      </c>
      <c r="D432" s="3">
        <v>0</v>
      </c>
      <c r="E432">
        <v>-5.9359029302611267E-3</v>
      </c>
      <c r="F432">
        <v>4.5274061384736851E-3</v>
      </c>
      <c r="G432">
        <v>3.3</v>
      </c>
      <c r="H432" s="3">
        <v>0</v>
      </c>
      <c r="I432">
        <v>-7.0618443161743804E-3</v>
      </c>
      <c r="J432">
        <v>5.3861792690378307E-3</v>
      </c>
      <c r="K432">
        <v>5.9</v>
      </c>
      <c r="L432" s="3">
        <v>0</v>
      </c>
      <c r="M432">
        <v>-1.0047027837064701E-2</v>
      </c>
      <c r="N432">
        <v>7.6630254971069237E-3</v>
      </c>
      <c r="O432">
        <v>7.5</v>
      </c>
      <c r="P432" s="3">
        <v>0</v>
      </c>
      <c r="Q432">
        <v>-1.223737567710223E-2</v>
      </c>
      <c r="R432">
        <v>9.3336381019431432E-3</v>
      </c>
      <c r="S432">
        <v>0</v>
      </c>
      <c r="T432" s="3">
        <v>0</v>
      </c>
      <c r="U432">
        <v>-1.3503334624997421E-2</v>
      </c>
      <c r="V432">
        <v>1.0299204820114569E-2</v>
      </c>
      <c r="W432">
        <v>0</v>
      </c>
      <c r="X432" s="3">
        <v>0</v>
      </c>
      <c r="Y432">
        <v>-1.3897340177154559E-2</v>
      </c>
      <c r="Z432">
        <v>1.0599719026021651E-2</v>
      </c>
      <c r="AA432">
        <v>0</v>
      </c>
      <c r="AB432" s="3">
        <v>0</v>
      </c>
      <c r="AD432">
        <v>-5.6530242327395329E-3</v>
      </c>
      <c r="AE432">
        <v>4.3116501251679951E-3</v>
      </c>
      <c r="AF432">
        <v>1</v>
      </c>
      <c r="AG432" t="s">
        <v>17</v>
      </c>
      <c r="AH432" t="s">
        <v>19</v>
      </c>
      <c r="AJ432">
        <v>-126.0175566618169</v>
      </c>
      <c r="AK432">
        <v>67.264243414254551</v>
      </c>
      <c r="AL432">
        <v>0</v>
      </c>
      <c r="AM432">
        <v>0</v>
      </c>
    </row>
    <row r="433" spans="1:39" x14ac:dyDescent="0.25">
      <c r="A433">
        <v>-5.8187633225052909E-3</v>
      </c>
      <c r="B433">
        <v>4.384752668263452E-3</v>
      </c>
      <c r="C433">
        <v>0</v>
      </c>
      <c r="D433" s="3">
        <v>0</v>
      </c>
      <c r="E433">
        <v>-6.0690185855608913E-3</v>
      </c>
      <c r="F433">
        <v>4.5733335352985396E-3</v>
      </c>
      <c r="G433">
        <v>3.4</v>
      </c>
      <c r="H433" s="3">
        <v>0</v>
      </c>
      <c r="I433">
        <v>-7.1908544931502429E-3</v>
      </c>
      <c r="J433">
        <v>5.4186975270132387E-3</v>
      </c>
      <c r="K433">
        <v>6</v>
      </c>
      <c r="L433" s="3">
        <v>0</v>
      </c>
      <c r="M433">
        <v>-1.022293606425074E-2</v>
      </c>
      <c r="N433">
        <v>7.7035348751580577E-3</v>
      </c>
      <c r="O433">
        <v>7.6</v>
      </c>
      <c r="P433" s="3">
        <v>0</v>
      </c>
      <c r="Q433">
        <v>-1.234113751072328E-2</v>
      </c>
      <c r="R433">
        <v>9.2997141540810419E-3</v>
      </c>
      <c r="S433">
        <v>0</v>
      </c>
      <c r="T433" s="3">
        <v>0</v>
      </c>
      <c r="U433">
        <v>-1.354708683416503E-2</v>
      </c>
      <c r="V433">
        <v>1.02084621509793E-2</v>
      </c>
      <c r="W433">
        <v>0</v>
      </c>
      <c r="X433" s="3">
        <v>0</v>
      </c>
      <c r="Y433">
        <v>-1.3919813515616259E-2</v>
      </c>
      <c r="Z433">
        <v>1.0489331851368241E-2</v>
      </c>
      <c r="AA433">
        <v>0</v>
      </c>
      <c r="AB433" s="3">
        <v>0</v>
      </c>
      <c r="AD433">
        <v>-5.8187633225052909E-3</v>
      </c>
      <c r="AE433">
        <v>4.384752668263452E-3</v>
      </c>
      <c r="AF433">
        <v>1</v>
      </c>
      <c r="AG433" t="s">
        <v>17</v>
      </c>
      <c r="AH433" t="s">
        <v>19</v>
      </c>
      <c r="AJ433">
        <v>-130.36270572287299</v>
      </c>
      <c r="AK433">
        <v>67.551833876280895</v>
      </c>
      <c r="AL433">
        <v>0</v>
      </c>
      <c r="AM433">
        <v>0</v>
      </c>
    </row>
    <row r="434" spans="1:39" x14ac:dyDescent="0.25">
      <c r="A434">
        <v>-5.9916210302481824E-3</v>
      </c>
      <c r="B434">
        <v>4.4605965876022887E-3</v>
      </c>
      <c r="C434">
        <v>0</v>
      </c>
      <c r="D434" s="3">
        <v>0</v>
      </c>
      <c r="E434">
        <v>-6.2029806628911364E-3</v>
      </c>
      <c r="F434">
        <v>4.6179480040828107E-3</v>
      </c>
      <c r="G434">
        <v>3.5</v>
      </c>
      <c r="H434" s="3">
        <v>0</v>
      </c>
      <c r="I434">
        <v>-7.319331295889674E-3</v>
      </c>
      <c r="J434">
        <v>5.4490402575784677E-3</v>
      </c>
      <c r="K434">
        <v>6.1</v>
      </c>
      <c r="L434" s="3">
        <v>0</v>
      </c>
      <c r="M434">
        <v>-1.039873328353298E-2</v>
      </c>
      <c r="N434">
        <v>7.741570096931218E-3</v>
      </c>
      <c r="O434">
        <v>7.7</v>
      </c>
      <c r="P434" s="3">
        <v>0</v>
      </c>
      <c r="Q434">
        <v>-1.244296647319126E-2</v>
      </c>
      <c r="R434">
        <v>9.2634453196829749E-3</v>
      </c>
      <c r="S434">
        <v>0</v>
      </c>
      <c r="T434" s="3">
        <v>0</v>
      </c>
      <c r="U434">
        <v>-1.3589437575011061E-2</v>
      </c>
      <c r="V434">
        <v>1.0116961431390429E-2</v>
      </c>
      <c r="W434">
        <v>0</v>
      </c>
      <c r="X434" s="3">
        <v>0</v>
      </c>
      <c r="Y434">
        <v>-1.394130202316504E-2</v>
      </c>
      <c r="Z434">
        <v>1.037891480741515E-2</v>
      </c>
      <c r="AA434">
        <v>0</v>
      </c>
      <c r="AB434" s="3">
        <v>0</v>
      </c>
      <c r="AD434">
        <v>-5.9916210302481824E-3</v>
      </c>
      <c r="AE434">
        <v>4.4605965876022887E-3</v>
      </c>
      <c r="AF434">
        <v>1</v>
      </c>
      <c r="AG434" t="s">
        <v>17</v>
      </c>
      <c r="AH434" t="s">
        <v>19</v>
      </c>
      <c r="AJ434">
        <v>-134.8993438927113</v>
      </c>
      <c r="AK434">
        <v>67.83918658036994</v>
      </c>
      <c r="AL434">
        <v>0</v>
      </c>
      <c r="AM434">
        <v>0</v>
      </c>
    </row>
    <row r="435" spans="1:39" x14ac:dyDescent="0.25">
      <c r="A435">
        <v>-6.1718913522820652E-3</v>
      </c>
      <c r="B435">
        <v>4.5392354570472577E-3</v>
      </c>
      <c r="C435">
        <v>0</v>
      </c>
      <c r="D435" s="3">
        <v>0</v>
      </c>
      <c r="E435">
        <v>-6.3374907673581391E-3</v>
      </c>
      <c r="F435">
        <v>4.6610287119304081E-3</v>
      </c>
      <c r="G435">
        <v>3.6</v>
      </c>
      <c r="H435" s="3">
        <v>0</v>
      </c>
      <c r="I435">
        <v>-7.4471912318501803E-3</v>
      </c>
      <c r="J435">
        <v>5.4771791280036879E-3</v>
      </c>
      <c r="K435">
        <v>6.2</v>
      </c>
      <c r="L435" s="3">
        <v>0</v>
      </c>
      <c r="M435">
        <v>-1.057439271216465E-2</v>
      </c>
      <c r="N435">
        <v>7.777139226219849E-3</v>
      </c>
      <c r="O435">
        <v>7.8</v>
      </c>
      <c r="P435" s="3">
        <v>0</v>
      </c>
      <c r="Q435">
        <v>-1.2542801625814219E-2</v>
      </c>
      <c r="R435">
        <v>9.2248431835330671E-3</v>
      </c>
      <c r="S435">
        <v>0</v>
      </c>
      <c r="T435" s="3">
        <v>0</v>
      </c>
      <c r="U435">
        <v>-1.3630433692263759E-2</v>
      </c>
      <c r="V435">
        <v>1.0024762974477521E-2</v>
      </c>
      <c r="W435">
        <v>0</v>
      </c>
      <c r="X435" s="3">
        <v>0</v>
      </c>
      <c r="Y435">
        <v>-1.396186300176883E-2</v>
      </c>
      <c r="Z435">
        <v>1.026851899468903E-2</v>
      </c>
      <c r="AA435">
        <v>0</v>
      </c>
      <c r="AB435" s="3">
        <v>0</v>
      </c>
      <c r="AD435">
        <v>-6.1718913522820652E-3</v>
      </c>
      <c r="AE435">
        <v>4.5392354570472577E-3</v>
      </c>
      <c r="AF435">
        <v>1</v>
      </c>
      <c r="AG435" t="s">
        <v>17</v>
      </c>
      <c r="AH435" t="s">
        <v>19</v>
      </c>
      <c r="AJ435">
        <v>-139.6361073812798</v>
      </c>
      <c r="AK435">
        <v>68.124407031051973</v>
      </c>
      <c r="AL435">
        <v>0</v>
      </c>
      <c r="AM435">
        <v>0</v>
      </c>
    </row>
    <row r="436" spans="1:39" x14ac:dyDescent="0.25">
      <c r="A436">
        <v>-6.360044493823872E-3</v>
      </c>
      <c r="B436">
        <v>4.6208428047693744E-3</v>
      </c>
      <c r="C436">
        <v>0</v>
      </c>
      <c r="D436" s="3">
        <v>0</v>
      </c>
      <c r="E436">
        <v>-6.4721876480944261E-3</v>
      </c>
      <c r="F436">
        <v>4.7023195755715964E-3</v>
      </c>
      <c r="G436">
        <v>3.7</v>
      </c>
      <c r="H436" s="3">
        <v>0</v>
      </c>
      <c r="I436">
        <v>-7.5741764148273471E-3</v>
      </c>
      <c r="J436">
        <v>5.5029612799872432E-3</v>
      </c>
      <c r="K436">
        <v>6.3</v>
      </c>
      <c r="L436" s="3">
        <v>0</v>
      </c>
      <c r="M436">
        <v>-1.0749714092876551E-2</v>
      </c>
      <c r="N436">
        <v>7.8101244523733869E-3</v>
      </c>
      <c r="O436">
        <v>7.9</v>
      </c>
      <c r="P436" s="3">
        <v>0</v>
      </c>
      <c r="Q436">
        <v>-1.2640697652426281E-2</v>
      </c>
      <c r="R436">
        <v>9.1840044281452232E-3</v>
      </c>
      <c r="S436">
        <v>0</v>
      </c>
      <c r="T436" s="3">
        <v>0</v>
      </c>
      <c r="U436">
        <v>-1.367006533628534E-2</v>
      </c>
      <c r="V436">
        <v>9.9318838274232088E-3</v>
      </c>
      <c r="W436">
        <v>0</v>
      </c>
      <c r="X436" s="3">
        <v>0</v>
      </c>
      <c r="Y436">
        <v>-1.398149694427508E-2</v>
      </c>
      <c r="Z436">
        <v>1.015815213519285E-2</v>
      </c>
      <c r="AA436">
        <v>0</v>
      </c>
      <c r="AB436" s="3">
        <v>0</v>
      </c>
      <c r="AD436">
        <v>-6.360044493823872E-3</v>
      </c>
      <c r="AE436">
        <v>4.6208428047693744E-3</v>
      </c>
      <c r="AF436">
        <v>1</v>
      </c>
      <c r="AG436" t="s">
        <v>17</v>
      </c>
      <c r="AH436" t="s">
        <v>19</v>
      </c>
      <c r="AJ436">
        <v>-144.58573669228659</v>
      </c>
      <c r="AK436">
        <v>68.407241028086574</v>
      </c>
      <c r="AL436">
        <v>0</v>
      </c>
      <c r="AM436">
        <v>0</v>
      </c>
    </row>
    <row r="437" spans="1:39" x14ac:dyDescent="0.25">
      <c r="A437">
        <v>-6.5564398917394642E-3</v>
      </c>
      <c r="B437">
        <v>4.7054984869864857E-3</v>
      </c>
      <c r="C437">
        <v>0</v>
      </c>
      <c r="D437" s="3">
        <v>0</v>
      </c>
      <c r="E437">
        <v>-6.6067041876390906E-3</v>
      </c>
      <c r="F437">
        <v>4.7415727242570999E-3</v>
      </c>
      <c r="G437">
        <v>3.7</v>
      </c>
      <c r="H437" s="3">
        <v>0</v>
      </c>
      <c r="I437">
        <v>-7.7003158047846791E-3</v>
      </c>
      <c r="J437">
        <v>5.5264480368963434E-3</v>
      </c>
      <c r="K437">
        <v>6.4</v>
      </c>
      <c r="L437" s="3">
        <v>0</v>
      </c>
      <c r="M437">
        <v>-1.0924668695973539E-2</v>
      </c>
      <c r="N437">
        <v>7.8405373752452392E-3</v>
      </c>
      <c r="O437">
        <v>8</v>
      </c>
      <c r="P437" s="3">
        <v>0</v>
      </c>
      <c r="Q437">
        <v>-1.273662392688925E-2</v>
      </c>
      <c r="R437">
        <v>9.1409614984501713E-3</v>
      </c>
      <c r="S437">
        <v>0</v>
      </c>
      <c r="T437" s="3">
        <v>0</v>
      </c>
      <c r="U437">
        <v>-1.370838094461113E-2</v>
      </c>
      <c r="V437">
        <v>9.8383828509085187E-3</v>
      </c>
      <c r="W437">
        <v>0</v>
      </c>
      <c r="X437" s="3">
        <v>0</v>
      </c>
      <c r="Y437">
        <v>-1.4000262514904559E-2</v>
      </c>
      <c r="Z437">
        <v>1.0047863653001339E-2</v>
      </c>
      <c r="AA437">
        <v>0</v>
      </c>
      <c r="AB437" s="3">
        <v>0</v>
      </c>
      <c r="AD437">
        <v>-6.5564398917394642E-3</v>
      </c>
      <c r="AE437">
        <v>4.7054984869864857E-3</v>
      </c>
      <c r="AF437">
        <v>1</v>
      </c>
      <c r="AG437" t="s">
        <v>17</v>
      </c>
      <c r="AH437" t="s">
        <v>19</v>
      </c>
      <c r="AJ437">
        <v>-149.75861517750729</v>
      </c>
      <c r="AK437">
        <v>68.685826055897408</v>
      </c>
      <c r="AL437">
        <v>0</v>
      </c>
      <c r="AM437">
        <v>0</v>
      </c>
    </row>
    <row r="438" spans="1:39" x14ac:dyDescent="0.25">
      <c r="A438">
        <v>-6.7614403535761662E-3</v>
      </c>
      <c r="B438">
        <v>4.7932747210837562E-3</v>
      </c>
      <c r="C438">
        <v>0</v>
      </c>
      <c r="D438" s="3">
        <v>0</v>
      </c>
      <c r="E438">
        <v>-6.7406675208422683E-3</v>
      </c>
      <c r="F438">
        <v>4.7785485845178938E-3</v>
      </c>
      <c r="G438">
        <v>3.8</v>
      </c>
      <c r="H438" s="3">
        <v>0</v>
      </c>
      <c r="I438">
        <v>-7.8254061739972038E-3</v>
      </c>
      <c r="J438">
        <v>5.5475341990105179E-3</v>
      </c>
      <c r="K438">
        <v>6.5</v>
      </c>
      <c r="L438" s="3">
        <v>0</v>
      </c>
      <c r="M438">
        <v>-1.109905290115972E-2</v>
      </c>
      <c r="N438">
        <v>7.8682657713547641E-3</v>
      </c>
      <c r="O438">
        <v>8.1</v>
      </c>
      <c r="P438" s="3">
        <v>0</v>
      </c>
      <c r="Q438">
        <v>-1.2830608551099069E-2</v>
      </c>
      <c r="R438">
        <v>9.0957885314445191E-3</v>
      </c>
      <c r="S438">
        <v>0</v>
      </c>
      <c r="T438" s="3">
        <v>0</v>
      </c>
      <c r="U438">
        <v>-1.37454592758699E-2</v>
      </c>
      <c r="V438">
        <v>9.7443383408486375E-3</v>
      </c>
      <c r="W438">
        <v>0</v>
      </c>
      <c r="X438" s="3">
        <v>0</v>
      </c>
      <c r="Y438">
        <v>-1.401816105615605E-2</v>
      </c>
      <c r="Z438">
        <v>9.9376602488277267E-3</v>
      </c>
      <c r="AA438">
        <v>0</v>
      </c>
      <c r="AB438" s="3">
        <v>0</v>
      </c>
      <c r="AD438">
        <v>-6.7406675208422683E-3</v>
      </c>
      <c r="AE438">
        <v>4.7785485845178938E-3</v>
      </c>
      <c r="AF438">
        <v>3</v>
      </c>
      <c r="AG438" t="s">
        <v>18</v>
      </c>
      <c r="AH438" t="s">
        <v>19</v>
      </c>
      <c r="AJ438">
        <v>-154.68861929006059</v>
      </c>
      <c r="AK438">
        <v>68.746160848285626</v>
      </c>
      <c r="AL438">
        <v>3.8</v>
      </c>
      <c r="AM438">
        <v>0</v>
      </c>
    </row>
    <row r="439" spans="1:39" x14ac:dyDescent="0.25">
      <c r="A439">
        <v>-6.9754119501672972E-3</v>
      </c>
      <c r="B439">
        <v>4.8842360296252321E-3</v>
      </c>
      <c r="C439">
        <v>0</v>
      </c>
      <c r="D439" s="3">
        <v>0</v>
      </c>
      <c r="E439">
        <v>-6.8737577450709514E-3</v>
      </c>
      <c r="F439">
        <v>4.8130569889260543E-3</v>
      </c>
      <c r="G439">
        <v>3.9</v>
      </c>
      <c r="H439" s="3">
        <v>0</v>
      </c>
      <c r="I439">
        <v>-7.949358838534178E-3</v>
      </c>
      <c r="J439">
        <v>5.5662009826756131E-3</v>
      </c>
      <c r="K439">
        <v>6.6</v>
      </c>
      <c r="L439" s="3">
        <v>0</v>
      </c>
      <c r="M439">
        <v>-1.126158680539676E-2</v>
      </c>
      <c r="N439">
        <v>7.885447973341812E-3</v>
      </c>
      <c r="O439">
        <v>8.1999999999999993</v>
      </c>
      <c r="P439" s="3">
        <v>0</v>
      </c>
      <c r="Q439">
        <v>-1.2922622375703029E-2</v>
      </c>
      <c r="R439">
        <v>9.048517600904726E-3</v>
      </c>
      <c r="S439">
        <v>0</v>
      </c>
      <c r="T439" s="3">
        <v>0</v>
      </c>
      <c r="U439">
        <v>-1.378126351442749E-2</v>
      </c>
      <c r="V439">
        <v>9.6497445988565633E-3</v>
      </c>
      <c r="W439">
        <v>0</v>
      </c>
      <c r="X439" s="3">
        <v>0</v>
      </c>
      <c r="Y439">
        <v>-1.4035281846528471E-2</v>
      </c>
      <c r="Z439">
        <v>9.8276101498371276E-3</v>
      </c>
      <c r="AA439">
        <v>0</v>
      </c>
      <c r="AB439" s="3">
        <v>0</v>
      </c>
      <c r="AD439">
        <v>-6.8737577450709514E-3</v>
      </c>
      <c r="AE439">
        <v>4.8130569889260543E-3</v>
      </c>
      <c r="AF439">
        <v>3</v>
      </c>
      <c r="AG439" t="s">
        <v>18</v>
      </c>
      <c r="AH439" t="s">
        <v>19</v>
      </c>
      <c r="AJ439">
        <v>-158.47303273796601</v>
      </c>
      <c r="AK439">
        <v>68.212607736574128</v>
      </c>
      <c r="AL439">
        <v>3.9</v>
      </c>
      <c r="AM439">
        <v>0</v>
      </c>
    </row>
    <row r="440" spans="1:39" x14ac:dyDescent="0.25">
      <c r="A440">
        <v>-7.1989003915561602E-3</v>
      </c>
      <c r="B440">
        <v>4.9785612370735772E-3</v>
      </c>
      <c r="C440">
        <v>0</v>
      </c>
      <c r="D440" s="3">
        <v>0</v>
      </c>
      <c r="E440">
        <v>-7.0054739174653796E-3</v>
      </c>
      <c r="F440">
        <v>4.8447928149876586E-3</v>
      </c>
      <c r="G440">
        <v>4</v>
      </c>
      <c r="H440" s="3">
        <v>0</v>
      </c>
      <c r="I440">
        <v>-8.0720844411088996E-3</v>
      </c>
      <c r="J440">
        <v>5.5824312763136236E-3</v>
      </c>
      <c r="K440">
        <v>6.7</v>
      </c>
      <c r="L440" s="3">
        <v>0</v>
      </c>
      <c r="M440">
        <v>-1.1355334120391259E-2</v>
      </c>
      <c r="N440">
        <v>7.8530363265074035E-3</v>
      </c>
      <c r="O440">
        <v>8.3000000000000007</v>
      </c>
      <c r="P440" s="3">
        <v>0</v>
      </c>
      <c r="Q440">
        <v>-1.301275427885645E-2</v>
      </c>
      <c r="R440">
        <v>8.9992624590647767E-3</v>
      </c>
      <c r="S440">
        <v>0</v>
      </c>
      <c r="T440" s="3">
        <v>0</v>
      </c>
      <c r="U440">
        <v>-1.3815874176754049E-2</v>
      </c>
      <c r="V440">
        <v>9.5546780607426822E-3</v>
      </c>
      <c r="W440">
        <v>0</v>
      </c>
      <c r="X440" s="3">
        <v>0</v>
      </c>
      <c r="Y440">
        <v>-1.405159798505142E-2</v>
      </c>
      <c r="Z440">
        <v>9.7176981542032269E-3</v>
      </c>
      <c r="AA440">
        <v>0</v>
      </c>
      <c r="AB440" s="3">
        <v>0</v>
      </c>
      <c r="AD440">
        <v>-7.0054739174653796E-3</v>
      </c>
      <c r="AE440">
        <v>4.8447928149876586E-3</v>
      </c>
      <c r="AF440">
        <v>3</v>
      </c>
      <c r="AG440" t="s">
        <v>18</v>
      </c>
      <c r="AH440" t="s">
        <v>19</v>
      </c>
      <c r="AJ440">
        <v>-162.24785903316189</v>
      </c>
      <c r="AK440">
        <v>67.608210835545421</v>
      </c>
      <c r="AL440">
        <v>4</v>
      </c>
      <c r="AM440">
        <v>0</v>
      </c>
    </row>
    <row r="441" spans="1:39" x14ac:dyDescent="0.25">
      <c r="A441">
        <v>-7.4321028803581409E-3</v>
      </c>
      <c r="B441">
        <v>5.0761752042209722E-3</v>
      </c>
      <c r="C441">
        <v>0</v>
      </c>
      <c r="D441" s="3">
        <v>0</v>
      </c>
      <c r="E441">
        <v>-7.135603131014588E-3</v>
      </c>
      <c r="F441">
        <v>4.8736639231065559E-3</v>
      </c>
      <c r="G441">
        <v>4.0999999999999996</v>
      </c>
      <c r="H441" s="3">
        <v>0</v>
      </c>
      <c r="I441">
        <v>-8.1934929737421478E-3</v>
      </c>
      <c r="J441">
        <v>5.5962096514014384E-3</v>
      </c>
      <c r="K441">
        <v>6.8</v>
      </c>
      <c r="L441" s="3">
        <v>0</v>
      </c>
      <c r="M441">
        <v>-1.1446662235513759E-2</v>
      </c>
      <c r="N441">
        <v>7.8181456777960505E-3</v>
      </c>
      <c r="O441">
        <v>8.3000000000000007</v>
      </c>
      <c r="P441" s="3">
        <v>0</v>
      </c>
      <c r="Q441">
        <v>-1.3100918207548461E-2</v>
      </c>
      <c r="R441">
        <v>8.9480133992009443E-3</v>
      </c>
      <c r="S441">
        <v>0</v>
      </c>
      <c r="T441" s="3">
        <v>0</v>
      </c>
      <c r="U441">
        <v>-1.384931428801304E-2</v>
      </c>
      <c r="V441">
        <v>9.4591728499979124E-3</v>
      </c>
      <c r="W441">
        <v>0</v>
      </c>
      <c r="X441" s="3">
        <v>0</v>
      </c>
      <c r="Y441">
        <v>-1.4067111663651349E-2</v>
      </c>
      <c r="Z441">
        <v>9.6079298916531743E-3</v>
      </c>
      <c r="AA441">
        <v>0</v>
      </c>
      <c r="AB441" s="3">
        <v>0</v>
      </c>
      <c r="AD441">
        <v>-7.135603131014588E-3</v>
      </c>
      <c r="AE441">
        <v>4.8736639231065559E-3</v>
      </c>
      <c r="AF441">
        <v>3</v>
      </c>
      <c r="AG441" t="s">
        <v>18</v>
      </c>
      <c r="AH441" t="s">
        <v>19</v>
      </c>
      <c r="AJ441">
        <v>-166.00749486973831</v>
      </c>
      <c r="AK441">
        <v>66.932656553555745</v>
      </c>
      <c r="AL441">
        <v>4.0999999999999996</v>
      </c>
      <c r="AM441">
        <v>0</v>
      </c>
    </row>
    <row r="442" spans="1:39" x14ac:dyDescent="0.25">
      <c r="A442">
        <v>-7.6755725002290972E-3</v>
      </c>
      <c r="B442">
        <v>5.1772390230460453E-3</v>
      </c>
      <c r="C442">
        <v>0</v>
      </c>
      <c r="D442" s="3">
        <v>0</v>
      </c>
      <c r="E442">
        <v>-7.2636928430344378E-3</v>
      </c>
      <c r="F442">
        <v>4.8994226863541086E-3</v>
      </c>
      <c r="G442">
        <v>4.2</v>
      </c>
      <c r="H442" s="3">
        <v>0</v>
      </c>
      <c r="I442">
        <v>-8.3134938005602465E-3</v>
      </c>
      <c r="J442">
        <v>5.6075223731946013E-3</v>
      </c>
      <c r="K442">
        <v>6.9</v>
      </c>
      <c r="L442" s="3">
        <v>0</v>
      </c>
      <c r="M442">
        <v>-1.1535595270851561E-2</v>
      </c>
      <c r="N442">
        <v>7.7808572570366016E-3</v>
      </c>
      <c r="O442">
        <v>8.4</v>
      </c>
      <c r="P442" s="3">
        <v>0</v>
      </c>
      <c r="Q442">
        <v>-1.318720541940366E-2</v>
      </c>
      <c r="R442">
        <v>8.8948823687383764E-3</v>
      </c>
      <c r="S442">
        <v>0</v>
      </c>
      <c r="T442" s="3">
        <v>0</v>
      </c>
      <c r="U442">
        <v>-1.3881577833130911E-2</v>
      </c>
      <c r="V442">
        <v>9.3632424756578403E-3</v>
      </c>
      <c r="W442">
        <v>0</v>
      </c>
      <c r="X442" s="3">
        <v>0</v>
      </c>
      <c r="Y442">
        <v>-1.4081884409866239E-2</v>
      </c>
      <c r="Z442">
        <v>9.498350967645371E-3</v>
      </c>
      <c r="AA442">
        <v>0</v>
      </c>
      <c r="AB442" s="3">
        <v>0</v>
      </c>
      <c r="AD442">
        <v>-7.2636928430344378E-3</v>
      </c>
      <c r="AE442">
        <v>4.8994226863541086E-3</v>
      </c>
      <c r="AF442">
        <v>3</v>
      </c>
      <c r="AG442" t="s">
        <v>18</v>
      </c>
      <c r="AH442" t="s">
        <v>19</v>
      </c>
      <c r="AJ442">
        <v>-169.7406620165431</v>
      </c>
      <c r="AK442">
        <v>66.183642141761794</v>
      </c>
      <c r="AL442">
        <v>4.2</v>
      </c>
      <c r="AM442">
        <v>0</v>
      </c>
    </row>
    <row r="443" spans="1:39" x14ac:dyDescent="0.25">
      <c r="A443">
        <v>-7.9295702965229298E-3</v>
      </c>
      <c r="B443">
        <v>5.2817034767071508E-3</v>
      </c>
      <c r="C443">
        <v>0</v>
      </c>
      <c r="D443" s="3">
        <v>0</v>
      </c>
      <c r="E443">
        <v>-7.3894630085055701E-3</v>
      </c>
      <c r="F443">
        <v>4.9219504971330817E-3</v>
      </c>
      <c r="G443">
        <v>4.3</v>
      </c>
      <c r="H443" s="3">
        <v>0</v>
      </c>
      <c r="I443">
        <v>-8.4320552097990834E-3</v>
      </c>
      <c r="J443">
        <v>5.6163970621347621E-3</v>
      </c>
      <c r="K443">
        <v>7</v>
      </c>
      <c r="L443" s="3">
        <v>0</v>
      </c>
      <c r="M443">
        <v>-1.1622158754113239E-2</v>
      </c>
      <c r="N443">
        <v>7.7412512914299039E-3</v>
      </c>
      <c r="O443">
        <v>8.4</v>
      </c>
      <c r="P443" s="3">
        <v>0</v>
      </c>
      <c r="Q443">
        <v>-1.327164986440455E-2</v>
      </c>
      <c r="R443">
        <v>8.8399391908036383E-3</v>
      </c>
      <c r="S443">
        <v>0</v>
      </c>
      <c r="T443" s="3">
        <v>0</v>
      </c>
      <c r="U443">
        <v>-1.3912718461854009E-2</v>
      </c>
      <c r="V443">
        <v>9.2669401647960531E-3</v>
      </c>
      <c r="W443">
        <v>0</v>
      </c>
      <c r="X443" s="3">
        <v>0</v>
      </c>
      <c r="Y443">
        <v>-1.409594895149552E-2</v>
      </c>
      <c r="Z443">
        <v>9.3889857584397215E-3</v>
      </c>
      <c r="AA443">
        <v>0</v>
      </c>
      <c r="AB443" s="3">
        <v>0</v>
      </c>
      <c r="AD443">
        <v>-7.3894630085055701E-3</v>
      </c>
      <c r="AE443">
        <v>4.9219504971330817E-3</v>
      </c>
      <c r="AF443">
        <v>3</v>
      </c>
      <c r="AG443" t="s">
        <v>18</v>
      </c>
      <c r="AH443" t="s">
        <v>19</v>
      </c>
      <c r="AJ443">
        <v>-173.43995865356979</v>
      </c>
      <c r="AK443">
        <v>65.360836874923521</v>
      </c>
      <c r="AL443">
        <v>4.3</v>
      </c>
      <c r="AM443">
        <v>0</v>
      </c>
    </row>
    <row r="444" spans="1:39" x14ac:dyDescent="0.25">
      <c r="A444">
        <v>-8.1944776745660509E-3</v>
      </c>
      <c r="B444">
        <v>5.3895927519991898E-3</v>
      </c>
      <c r="C444">
        <v>0</v>
      </c>
      <c r="D444" s="3">
        <v>0</v>
      </c>
      <c r="E444">
        <v>-7.5126303934756784E-3</v>
      </c>
      <c r="F444">
        <v>4.9411347403871646E-3</v>
      </c>
      <c r="G444">
        <v>4.4000000000000004</v>
      </c>
      <c r="H444" s="3">
        <v>0</v>
      </c>
      <c r="I444">
        <v>-8.5490860677290906E-3</v>
      </c>
      <c r="J444">
        <v>5.6228223611933864E-3</v>
      </c>
      <c r="K444">
        <v>7.1</v>
      </c>
      <c r="L444" s="3">
        <v>0</v>
      </c>
      <c r="M444">
        <v>-1.17064393627694E-2</v>
      </c>
      <c r="N444">
        <v>7.6994462913880764E-3</v>
      </c>
      <c r="O444">
        <v>8.4</v>
      </c>
      <c r="P444" s="3">
        <v>0</v>
      </c>
      <c r="Q444">
        <v>-1.33541672402019E-2</v>
      </c>
      <c r="R444">
        <v>8.7831739648480574E-3</v>
      </c>
      <c r="S444">
        <v>0</v>
      </c>
      <c r="T444" s="3">
        <v>0</v>
      </c>
      <c r="U444">
        <v>-1.394279087900472E-2</v>
      </c>
      <c r="V444">
        <v>9.1703178223746518E-3</v>
      </c>
      <c r="W444">
        <v>0</v>
      </c>
      <c r="X444" s="3">
        <v>0</v>
      </c>
      <c r="Y444">
        <v>-1.410933850147615E-2</v>
      </c>
      <c r="Z444">
        <v>9.2798579168849749E-3</v>
      </c>
      <c r="AA444">
        <v>0</v>
      </c>
      <c r="AB444" s="3">
        <v>0</v>
      </c>
      <c r="AD444">
        <v>-7.5126303934756784E-3</v>
      </c>
      <c r="AE444">
        <v>4.9411347403871646E-3</v>
      </c>
      <c r="AF444">
        <v>3</v>
      </c>
      <c r="AG444" t="s">
        <v>18</v>
      </c>
      <c r="AH444" t="s">
        <v>19</v>
      </c>
      <c r="AJ444">
        <v>-177.0978090730473</v>
      </c>
      <c r="AK444">
        <v>64.464138296308477</v>
      </c>
      <c r="AL444">
        <v>4.4000000000000004</v>
      </c>
      <c r="AM444">
        <v>0</v>
      </c>
    </row>
    <row r="445" spans="1:39" x14ac:dyDescent="0.25">
      <c r="A445">
        <v>-8.4706186458353063E-3</v>
      </c>
      <c r="B445">
        <v>5.5008840676858657E-3</v>
      </c>
      <c r="C445">
        <v>0</v>
      </c>
      <c r="D445" s="3">
        <v>0</v>
      </c>
      <c r="E445">
        <v>-7.6328486736116129E-3</v>
      </c>
      <c r="F445">
        <v>4.9568298863709309E-3</v>
      </c>
      <c r="G445">
        <v>4.5</v>
      </c>
      <c r="H445" s="3">
        <v>0</v>
      </c>
      <c r="I445">
        <v>-8.6645546561603237E-3</v>
      </c>
      <c r="J445">
        <v>5.6268275853853626E-3</v>
      </c>
      <c r="K445">
        <v>7.2</v>
      </c>
      <c r="L445" s="3">
        <v>0</v>
      </c>
      <c r="M445">
        <v>-1.178852605910072E-2</v>
      </c>
      <c r="N445">
        <v>7.6555583353867399E-3</v>
      </c>
      <c r="O445">
        <v>8.5</v>
      </c>
      <c r="P445" s="3">
        <v>0</v>
      </c>
      <c r="Q445">
        <v>-1.3434822636695831E-2</v>
      </c>
      <c r="R445">
        <v>8.7246758335320779E-3</v>
      </c>
      <c r="S445">
        <v>0</v>
      </c>
      <c r="T445" s="3">
        <v>0</v>
      </c>
      <c r="U445">
        <v>-1.397179083849738E-2</v>
      </c>
      <c r="V445">
        <v>9.0733870610876163E-3</v>
      </c>
      <c r="W445">
        <v>0</v>
      </c>
      <c r="X445" s="3">
        <v>0</v>
      </c>
      <c r="Y445">
        <v>-1.412199676792944E-2</v>
      </c>
      <c r="Z445">
        <v>9.1709319322040867E-3</v>
      </c>
      <c r="AA445">
        <v>0</v>
      </c>
      <c r="AB445" s="3">
        <v>0</v>
      </c>
      <c r="AD445">
        <v>-7.6328486736116129E-3</v>
      </c>
      <c r="AE445">
        <v>4.9568298863709309E-3</v>
      </c>
      <c r="AF445">
        <v>3</v>
      </c>
      <c r="AG445" t="s">
        <v>18</v>
      </c>
      <c r="AH445" t="s">
        <v>19</v>
      </c>
      <c r="AJ445">
        <v>-180.7050456161007</v>
      </c>
      <c r="AK445">
        <v>63.493173718738362</v>
      </c>
      <c r="AL445">
        <v>4.5</v>
      </c>
      <c r="AM445">
        <v>0</v>
      </c>
    </row>
    <row r="446" spans="1:39" x14ac:dyDescent="0.25">
      <c r="A446">
        <v>-8.7581983758195717E-3</v>
      </c>
      <c r="B446">
        <v>5.6154707696196024E-3</v>
      </c>
      <c r="C446">
        <v>0</v>
      </c>
      <c r="D446" s="3">
        <v>0</v>
      </c>
      <c r="E446">
        <v>-7.7623519140876378E-3</v>
      </c>
      <c r="F446">
        <v>4.9769665411330578E-3</v>
      </c>
      <c r="G446">
        <v>4.5999999999999996</v>
      </c>
      <c r="H446" s="3">
        <v>0</v>
      </c>
      <c r="I446">
        <v>-8.7783693997436421E-3</v>
      </c>
      <c r="J446">
        <v>5.6284037714058642E-3</v>
      </c>
      <c r="K446">
        <v>7.3</v>
      </c>
      <c r="L446" s="3">
        <v>0</v>
      </c>
      <c r="M446">
        <v>-1.1868389628876061E-2</v>
      </c>
      <c r="N446">
        <v>7.6096238271348001E-3</v>
      </c>
      <c r="O446">
        <v>8.5</v>
      </c>
      <c r="P446" s="3">
        <v>0</v>
      </c>
      <c r="Q446">
        <v>-1.351362263693962E-2</v>
      </c>
      <c r="R446">
        <v>8.6644935011880239E-3</v>
      </c>
      <c r="S446">
        <v>0</v>
      </c>
      <c r="T446" s="3">
        <v>0</v>
      </c>
      <c r="U446">
        <v>-1.3999774419515569E-2</v>
      </c>
      <c r="V446">
        <v>8.9761981472246885E-3</v>
      </c>
      <c r="W446">
        <v>0</v>
      </c>
      <c r="X446" s="3">
        <v>0</v>
      </c>
      <c r="Y446">
        <v>-1.413404720563699E-2</v>
      </c>
      <c r="Z446">
        <v>9.0622894725481649E-3</v>
      </c>
      <c r="AA446">
        <v>0</v>
      </c>
      <c r="AB446" s="3">
        <v>0</v>
      </c>
      <c r="AD446">
        <v>-7.7623519140876378E-3</v>
      </c>
      <c r="AE446">
        <v>4.9769665411330578E-3</v>
      </c>
      <c r="AF446">
        <v>-3</v>
      </c>
      <c r="AG446" t="s">
        <v>18</v>
      </c>
      <c r="AH446" t="s">
        <v>20</v>
      </c>
      <c r="AJ446">
        <v>-184.55147988609059</v>
      </c>
      <c r="AK446">
        <v>62.549259619101363</v>
      </c>
      <c r="AL446">
        <v>4.5999999999999996</v>
      </c>
      <c r="AM446">
        <v>0</v>
      </c>
    </row>
    <row r="447" spans="1:39" x14ac:dyDescent="0.25">
      <c r="A447">
        <v>-9.0574821627365607E-3</v>
      </c>
      <c r="B447">
        <v>5.7332805725416897E-3</v>
      </c>
      <c r="C447">
        <v>0</v>
      </c>
      <c r="D447" s="3">
        <v>0</v>
      </c>
      <c r="E447">
        <v>-7.9235291513304971E-3</v>
      </c>
      <c r="F447">
        <v>5.0155015414974514E-3</v>
      </c>
      <c r="G447">
        <v>4.7</v>
      </c>
      <c r="H447" s="3">
        <v>0</v>
      </c>
      <c r="I447">
        <v>-8.8905590578224458E-3</v>
      </c>
      <c r="J447">
        <v>5.6276201939378327E-3</v>
      </c>
      <c r="K447">
        <v>7.4</v>
      </c>
      <c r="L447" s="3">
        <v>0</v>
      </c>
      <c r="M447">
        <v>-1.194609193247859E-2</v>
      </c>
      <c r="N447">
        <v>7.5617368672336793E-3</v>
      </c>
      <c r="O447">
        <v>8.5</v>
      </c>
      <c r="P447" s="3">
        <v>0</v>
      </c>
      <c r="Q447">
        <v>-1.3590635042315819E-2</v>
      </c>
      <c r="R447">
        <v>8.6027134756257416E-3</v>
      </c>
      <c r="S447">
        <v>0</v>
      </c>
      <c r="T447" s="3">
        <v>0</v>
      </c>
      <c r="U447">
        <v>-1.4026738273691721E-2</v>
      </c>
      <c r="V447">
        <v>8.8787617348601473E-3</v>
      </c>
      <c r="W447">
        <v>0</v>
      </c>
      <c r="X447" s="3">
        <v>0</v>
      </c>
      <c r="Y447">
        <v>-1.4145433776244699E-2</v>
      </c>
      <c r="Z447">
        <v>8.9538946036429069E-3</v>
      </c>
      <c r="AA447">
        <v>0</v>
      </c>
      <c r="AB447" s="3">
        <v>0</v>
      </c>
      <c r="AD447">
        <v>-7.9235291513304971E-3</v>
      </c>
      <c r="AE447">
        <v>5.0155015414974514E-3</v>
      </c>
      <c r="AF447">
        <v>-3</v>
      </c>
      <c r="AG447" t="s">
        <v>18</v>
      </c>
      <c r="AH447" t="s">
        <v>20</v>
      </c>
      <c r="AJ447">
        <v>-189.17427559925889</v>
      </c>
      <c r="AK447">
        <v>61.800222284330857</v>
      </c>
      <c r="AL447">
        <v>4.7</v>
      </c>
      <c r="AM447">
        <v>0</v>
      </c>
    </row>
    <row r="448" spans="1:39" x14ac:dyDescent="0.25">
      <c r="A448">
        <v>-9.3683718935371162E-3</v>
      </c>
      <c r="B448">
        <v>5.8540084735600956E-3</v>
      </c>
      <c r="C448">
        <v>0</v>
      </c>
      <c r="D448" s="3">
        <v>0</v>
      </c>
      <c r="E448">
        <v>-8.0835932944163125E-3</v>
      </c>
      <c r="F448">
        <v>5.0511897029805056E-3</v>
      </c>
      <c r="G448">
        <v>4.9000000000000004</v>
      </c>
      <c r="H448" s="3">
        <v>0</v>
      </c>
      <c r="I448">
        <v>-9.0010323346741937E-3</v>
      </c>
      <c r="J448">
        <v>5.6244692414827626E-3</v>
      </c>
      <c r="K448">
        <v>7.4</v>
      </c>
      <c r="L448" s="3">
        <v>0</v>
      </c>
      <c r="M448">
        <v>-1.202172691221616E-2</v>
      </c>
      <c r="N448">
        <v>7.5120087044674311E-3</v>
      </c>
      <c r="O448">
        <v>8.6</v>
      </c>
      <c r="P448" s="3">
        <v>0</v>
      </c>
      <c r="Q448">
        <v>-1.3665838329484901E-2</v>
      </c>
      <c r="R448">
        <v>8.5393635402428777E-3</v>
      </c>
      <c r="S448">
        <v>0</v>
      </c>
      <c r="T448" s="3">
        <v>0</v>
      </c>
      <c r="U448">
        <v>-1.4052739811685561E-2</v>
      </c>
      <c r="V448">
        <v>8.7811264186783596E-3</v>
      </c>
      <c r="W448">
        <v>0</v>
      </c>
      <c r="X448" s="3">
        <v>0</v>
      </c>
      <c r="Y448">
        <v>-1.415619054115067E-2</v>
      </c>
      <c r="Z448">
        <v>8.8457696089537709E-3</v>
      </c>
      <c r="AA448">
        <v>0</v>
      </c>
      <c r="AB448" s="3">
        <v>0</v>
      </c>
      <c r="AD448">
        <v>-8.0835932944163125E-3</v>
      </c>
      <c r="AE448">
        <v>5.0511897029805056E-3</v>
      </c>
      <c r="AF448">
        <v>-3</v>
      </c>
      <c r="AG448" t="s">
        <v>18</v>
      </c>
      <c r="AH448" t="s">
        <v>20</v>
      </c>
      <c r="AJ448">
        <v>-193.7966362336648</v>
      </c>
      <c r="AK448">
        <v>60.974810394776412</v>
      </c>
      <c r="AL448">
        <v>4.9000000000000004</v>
      </c>
      <c r="AM448">
        <v>0</v>
      </c>
    </row>
    <row r="449" spans="1:39" x14ac:dyDescent="0.25">
      <c r="A449">
        <v>-9.6910690297072541E-3</v>
      </c>
      <c r="B449">
        <v>5.9775403816666106E-3</v>
      </c>
      <c r="C449">
        <v>0</v>
      </c>
      <c r="D449" s="3">
        <v>0</v>
      </c>
      <c r="E449">
        <v>-8.2423275052024222E-3</v>
      </c>
      <c r="F449">
        <v>5.0839433039057804E-3</v>
      </c>
      <c r="G449">
        <v>5</v>
      </c>
      <c r="H449" s="3">
        <v>0</v>
      </c>
      <c r="I449">
        <v>-9.1098496118902188E-3</v>
      </c>
      <c r="J449">
        <v>5.619038906756052E-3</v>
      </c>
      <c r="K449">
        <v>7.5</v>
      </c>
      <c r="L449" s="3">
        <v>0</v>
      </c>
      <c r="M449">
        <v>-1.209532979820855E-2</v>
      </c>
      <c r="N449">
        <v>7.4605105047478018E-3</v>
      </c>
      <c r="O449">
        <v>8.6</v>
      </c>
      <c r="P449" s="3">
        <v>0</v>
      </c>
      <c r="Q449">
        <v>-1.3739241728947631E-2</v>
      </c>
      <c r="R449">
        <v>8.4744904815464185E-3</v>
      </c>
      <c r="S449">
        <v>0</v>
      </c>
      <c r="T449" s="3">
        <v>0</v>
      </c>
      <c r="U449">
        <v>-1.4077746109442161E-2</v>
      </c>
      <c r="V449">
        <v>8.6832830923073631E-3</v>
      </c>
      <c r="W449">
        <v>0</v>
      </c>
      <c r="X449" s="3">
        <v>0</v>
      </c>
      <c r="Y449">
        <v>-1.4166352012833909E-2</v>
      </c>
      <c r="Z449">
        <v>8.7379360272884943E-3</v>
      </c>
      <c r="AA449">
        <v>0</v>
      </c>
      <c r="AB449" s="3">
        <v>0</v>
      </c>
      <c r="AD449">
        <v>-8.2423275052024222E-3</v>
      </c>
      <c r="AE449">
        <v>5.0839433039057804E-3</v>
      </c>
      <c r="AF449">
        <v>-3</v>
      </c>
      <c r="AG449" t="s">
        <v>18</v>
      </c>
      <c r="AH449" t="s">
        <v>20</v>
      </c>
      <c r="AJ449">
        <v>-198.4127803567049</v>
      </c>
      <c r="AK449">
        <v>60.072897927568953</v>
      </c>
      <c r="AL449">
        <v>5</v>
      </c>
      <c r="AM449">
        <v>0</v>
      </c>
    </row>
    <row r="450" spans="1:39" x14ac:dyDescent="0.25">
      <c r="A450">
        <v>-1.0025408059393009E-2</v>
      </c>
      <c r="B450">
        <v>6.1035351677604984E-3</v>
      </c>
      <c r="C450">
        <v>0</v>
      </c>
      <c r="D450" s="3">
        <v>0</v>
      </c>
      <c r="E450">
        <v>-8.3993293691664063E-3</v>
      </c>
      <c r="F450">
        <v>5.113567636010485E-3</v>
      </c>
      <c r="G450">
        <v>5.2</v>
      </c>
      <c r="H450" s="3">
        <v>0</v>
      </c>
      <c r="I450">
        <v>-9.2169202194804112E-3</v>
      </c>
      <c r="J450">
        <v>5.6113223885519859E-3</v>
      </c>
      <c r="K450">
        <v>7.6</v>
      </c>
      <c r="L450" s="3">
        <v>0</v>
      </c>
      <c r="M450">
        <v>-1.2166937076845401E-2</v>
      </c>
      <c r="N450">
        <v>7.4073122901843454E-3</v>
      </c>
      <c r="O450">
        <v>8.6</v>
      </c>
      <c r="P450" s="3">
        <v>0</v>
      </c>
      <c r="Q450">
        <v>-1.3810885770712329E-2</v>
      </c>
      <c r="R450">
        <v>8.408159199114881E-3</v>
      </c>
      <c r="S450">
        <v>0</v>
      </c>
      <c r="T450" s="3">
        <v>0</v>
      </c>
      <c r="U450">
        <v>-1.410184608639479E-2</v>
      </c>
      <c r="V450">
        <v>8.5852977762849829E-3</v>
      </c>
      <c r="W450">
        <v>0</v>
      </c>
      <c r="X450" s="3">
        <v>0</v>
      </c>
      <c r="Y450">
        <v>-1.4175953144226349E-2</v>
      </c>
      <c r="Z450">
        <v>8.6304146464387527E-3</v>
      </c>
      <c r="AA450">
        <v>0</v>
      </c>
      <c r="AB450" s="3">
        <v>0</v>
      </c>
      <c r="AD450">
        <v>-8.3993293691664063E-3</v>
      </c>
      <c r="AE450">
        <v>5.113567636010485E-3</v>
      </c>
      <c r="AF450">
        <v>-3</v>
      </c>
      <c r="AG450" t="s">
        <v>18</v>
      </c>
      <c r="AH450" t="s">
        <v>20</v>
      </c>
      <c r="AJ450">
        <v>-203.012368008219</v>
      </c>
      <c r="AK450">
        <v>59.093242631283388</v>
      </c>
      <c r="AL450">
        <v>5.2</v>
      </c>
      <c r="AM450">
        <v>0</v>
      </c>
    </row>
    <row r="451" spans="1:39" x14ac:dyDescent="0.25">
      <c r="A451">
        <v>-1.037097260371456E-2</v>
      </c>
      <c r="B451">
        <v>6.231509018585801E-3</v>
      </c>
      <c r="C451">
        <v>0</v>
      </c>
      <c r="D451" s="3">
        <v>0</v>
      </c>
      <c r="E451">
        <v>-8.5543755864403957E-3</v>
      </c>
      <c r="F451">
        <v>5.1399874102628284E-3</v>
      </c>
      <c r="G451">
        <v>5.3</v>
      </c>
      <c r="H451" s="3">
        <v>0</v>
      </c>
      <c r="I451">
        <v>-9.3222756080859875E-3</v>
      </c>
      <c r="J451">
        <v>5.6013882926200754E-3</v>
      </c>
      <c r="K451">
        <v>7.7</v>
      </c>
      <c r="L451" s="3">
        <v>0</v>
      </c>
      <c r="M451">
        <v>-1.22365864726698E-2</v>
      </c>
      <c r="N451">
        <v>7.3524829227526517E-3</v>
      </c>
      <c r="O451">
        <v>8.6</v>
      </c>
      <c r="P451" s="3">
        <v>0</v>
      </c>
      <c r="Q451">
        <v>-1.3880781505044361E-2</v>
      </c>
      <c r="R451">
        <v>8.3404149677072711E-3</v>
      </c>
      <c r="S451">
        <v>0</v>
      </c>
      <c r="T451" s="3">
        <v>0</v>
      </c>
      <c r="U451">
        <v>-1.4125038086779781E-2</v>
      </c>
      <c r="V451">
        <v>8.4871791286103681E-3</v>
      </c>
      <c r="W451">
        <v>0</v>
      </c>
      <c r="X451" s="3">
        <v>0</v>
      </c>
      <c r="Y451">
        <v>-1.418496800862877E-2</v>
      </c>
      <c r="Z451">
        <v>8.523188658550826E-3</v>
      </c>
      <c r="AA451">
        <v>0</v>
      </c>
      <c r="AB451" s="3">
        <v>0</v>
      </c>
      <c r="AD451">
        <v>-8.5543755864403957E-3</v>
      </c>
      <c r="AE451">
        <v>5.1399874102628284E-3</v>
      </c>
      <c r="AF451">
        <v>-3</v>
      </c>
      <c r="AG451" t="s">
        <v>18</v>
      </c>
      <c r="AH451" t="s">
        <v>20</v>
      </c>
      <c r="AJ451">
        <v>-207.58926186903111</v>
      </c>
      <c r="AK451">
        <v>58.036190185757093</v>
      </c>
      <c r="AL451">
        <v>5.3</v>
      </c>
      <c r="AM451">
        <v>0</v>
      </c>
    </row>
    <row r="452" spans="1:39" x14ac:dyDescent="0.25">
      <c r="A452">
        <v>-1.0727460359710931E-2</v>
      </c>
      <c r="B452">
        <v>6.3610615401564867E-3</v>
      </c>
      <c r="C452">
        <v>0</v>
      </c>
      <c r="D452" s="3">
        <v>0</v>
      </c>
      <c r="E452">
        <v>-8.7072407307016726E-3</v>
      </c>
      <c r="F452">
        <v>5.1631320252618473E-3</v>
      </c>
      <c r="G452">
        <v>5.4</v>
      </c>
      <c r="H452" s="3">
        <v>0</v>
      </c>
      <c r="I452">
        <v>-9.4258869373118111E-3</v>
      </c>
      <c r="J452">
        <v>5.5892676242350874E-3</v>
      </c>
      <c r="K452">
        <v>7.8</v>
      </c>
      <c r="L452" s="3">
        <v>0</v>
      </c>
      <c r="M452">
        <v>-1.2304347691414081E-2</v>
      </c>
      <c r="N452">
        <v>7.2961083287262241E-3</v>
      </c>
      <c r="O452">
        <v>8.6999999999999993</v>
      </c>
      <c r="P452" s="3">
        <v>0</v>
      </c>
      <c r="Q452">
        <v>-1.394897147320521E-2</v>
      </c>
      <c r="R452">
        <v>8.2713207961307815E-3</v>
      </c>
      <c r="S452">
        <v>0</v>
      </c>
      <c r="T452" s="3">
        <v>0</v>
      </c>
      <c r="U452">
        <v>-1.414735129455735E-2</v>
      </c>
      <c r="V452">
        <v>8.3889540671597349E-3</v>
      </c>
      <c r="W452">
        <v>0</v>
      </c>
      <c r="X452" s="3">
        <v>0</v>
      </c>
      <c r="Y452">
        <v>-1.419346252919944E-2</v>
      </c>
      <c r="Z452">
        <v>8.4162966432602768E-3</v>
      </c>
      <c r="AA452">
        <v>0</v>
      </c>
      <c r="AB452" s="3">
        <v>0</v>
      </c>
      <c r="AD452">
        <v>-8.7072407307016726E-3</v>
      </c>
      <c r="AE452">
        <v>5.1631320252618473E-3</v>
      </c>
      <c r="AF452">
        <v>-3</v>
      </c>
      <c r="AG452" t="s">
        <v>18</v>
      </c>
      <c r="AH452" t="s">
        <v>20</v>
      </c>
      <c r="AJ452">
        <v>-212.13720022780629</v>
      </c>
      <c r="AK452">
        <v>56.902260341348367</v>
      </c>
      <c r="AL452">
        <v>5.4</v>
      </c>
      <c r="AM452">
        <v>0</v>
      </c>
    </row>
    <row r="453" spans="1:39" x14ac:dyDescent="0.25">
      <c r="A453">
        <v>-1.1094191498036541E-2</v>
      </c>
      <c r="B453">
        <v>6.4915833112755492E-3</v>
      </c>
      <c r="C453">
        <v>0</v>
      </c>
      <c r="D453" s="3">
        <v>0</v>
      </c>
      <c r="E453">
        <v>-8.8577281821658627E-3</v>
      </c>
      <c r="F453">
        <v>5.1829536612325077E-3</v>
      </c>
      <c r="G453">
        <v>5.6</v>
      </c>
      <c r="H453" s="3">
        <v>0</v>
      </c>
      <c r="I453">
        <v>-9.5277566025316722E-3</v>
      </c>
      <c r="J453">
        <v>5.5750097486451673E-3</v>
      </c>
      <c r="K453">
        <v>7.9</v>
      </c>
      <c r="L453" s="3">
        <v>0</v>
      </c>
      <c r="M453">
        <v>-1.237029206259006E-2</v>
      </c>
      <c r="N453">
        <v>7.2382725251611251E-3</v>
      </c>
      <c r="O453">
        <v>8.6999999999999993</v>
      </c>
      <c r="P453" s="3">
        <v>0</v>
      </c>
      <c r="Q453">
        <v>-1.4015437626171251E-2</v>
      </c>
      <c r="R453">
        <v>8.200902337982794E-3</v>
      </c>
      <c r="S453">
        <v>0</v>
      </c>
      <c r="T453" s="3">
        <v>0</v>
      </c>
      <c r="U453">
        <v>-1.416878452774112E-2</v>
      </c>
      <c r="V453">
        <v>8.2906307501201711E-3</v>
      </c>
      <c r="W453">
        <v>0</v>
      </c>
      <c r="X453" s="3">
        <v>0</v>
      </c>
      <c r="Y453">
        <v>-1.420141087133198E-2</v>
      </c>
      <c r="Z453">
        <v>8.309721517356327E-3</v>
      </c>
      <c r="AA453">
        <v>0</v>
      </c>
      <c r="AB453" s="3">
        <v>0</v>
      </c>
      <c r="AD453">
        <v>-8.8577281821658627E-3</v>
      </c>
      <c r="AE453">
        <v>5.1829536612325077E-3</v>
      </c>
      <c r="AF453">
        <v>-3</v>
      </c>
      <c r="AG453" t="s">
        <v>18</v>
      </c>
      <c r="AH453" t="s">
        <v>20</v>
      </c>
      <c r="AJ453">
        <v>-216.65055364139931</v>
      </c>
      <c r="AK453">
        <v>55.692341220377237</v>
      </c>
      <c r="AL453">
        <v>5.6</v>
      </c>
      <c r="AM453">
        <v>0</v>
      </c>
    </row>
    <row r="454" spans="1:39" x14ac:dyDescent="0.25">
      <c r="A454">
        <v>-1.147022639181945E-2</v>
      </c>
      <c r="B454">
        <v>6.6223382949829089E-3</v>
      </c>
      <c r="C454">
        <v>0</v>
      </c>
      <c r="D454" s="3">
        <v>0</v>
      </c>
      <c r="E454">
        <v>-9.0056707168082936E-3</v>
      </c>
      <c r="F454">
        <v>5.1994264125823971E-3</v>
      </c>
      <c r="G454">
        <v>5.7</v>
      </c>
      <c r="H454" s="3">
        <v>0</v>
      </c>
      <c r="I454">
        <v>-9.6278877888909108E-3</v>
      </c>
      <c r="J454">
        <v>5.5586636066436764E-3</v>
      </c>
      <c r="K454">
        <v>7.9</v>
      </c>
      <c r="L454" s="3">
        <v>0</v>
      </c>
      <c r="M454">
        <v>-1.2434430567432989E-2</v>
      </c>
      <c r="N454">
        <v>7.1790218353271476E-3</v>
      </c>
      <c r="O454">
        <v>8.6999999999999993</v>
      </c>
      <c r="P454" s="3">
        <v>0</v>
      </c>
      <c r="Q454">
        <v>-1.408019317451741E-2</v>
      </c>
      <c r="R454">
        <v>8.1292033195495585E-3</v>
      </c>
      <c r="S454">
        <v>0</v>
      </c>
      <c r="T454" s="3">
        <v>0</v>
      </c>
      <c r="U454">
        <v>-1.418939861982171E-2</v>
      </c>
      <c r="V454">
        <v>8.192253112792966E-3</v>
      </c>
      <c r="W454">
        <v>0</v>
      </c>
      <c r="X454" s="3">
        <v>0</v>
      </c>
      <c r="Y454">
        <v>-1.4208848710477151E-2</v>
      </c>
      <c r="Z454">
        <v>8.2034826278686492E-3</v>
      </c>
      <c r="AA454">
        <v>0</v>
      </c>
      <c r="AB454" s="3">
        <v>0</v>
      </c>
      <c r="AD454">
        <v>-9.0056707168082936E-3</v>
      </c>
      <c r="AE454">
        <v>5.1994264125823971E-3</v>
      </c>
      <c r="AF454">
        <v>-3</v>
      </c>
      <c r="AG454" t="s">
        <v>18</v>
      </c>
      <c r="AH454" t="s">
        <v>20</v>
      </c>
      <c r="AJ454">
        <v>-221.12435413812781</v>
      </c>
      <c r="AK454">
        <v>54.407654717263483</v>
      </c>
      <c r="AL454">
        <v>5.7</v>
      </c>
      <c r="AM454">
        <v>0</v>
      </c>
    </row>
    <row r="455" spans="1:39" x14ac:dyDescent="0.25">
      <c r="A455">
        <v>-1.1854486019347779E-2</v>
      </c>
      <c r="B455">
        <v>6.7525420258920006E-3</v>
      </c>
      <c r="C455">
        <v>0</v>
      </c>
      <c r="D455" s="3">
        <v>0</v>
      </c>
      <c r="E455">
        <v>-9.150962155231035E-3</v>
      </c>
      <c r="F455">
        <v>5.2125631115253141E-3</v>
      </c>
      <c r="G455">
        <v>5.8</v>
      </c>
      <c r="H455" s="3">
        <v>0</v>
      </c>
      <c r="I455">
        <v>-9.7263155384968002E-3</v>
      </c>
      <c r="J455">
        <v>5.540295405772431E-3</v>
      </c>
      <c r="K455">
        <v>8</v>
      </c>
      <c r="L455" s="3">
        <v>0</v>
      </c>
      <c r="M455">
        <v>-1.2496805999477591E-2</v>
      </c>
      <c r="N455">
        <v>7.1184197748570509E-3</v>
      </c>
      <c r="O455">
        <v>8.6999999999999993</v>
      </c>
      <c r="P455" s="3">
        <v>0</v>
      </c>
      <c r="Q455">
        <v>-1.414334525768552E-2</v>
      </c>
      <c r="R455">
        <v>8.0563200364275507E-3</v>
      </c>
      <c r="S455">
        <v>0</v>
      </c>
      <c r="T455" s="3">
        <v>0</v>
      </c>
      <c r="U455">
        <v>-1.4209193155019581E-2</v>
      </c>
      <c r="V455">
        <v>8.0938282584912639E-3</v>
      </c>
      <c r="W455">
        <v>0</v>
      </c>
      <c r="X455" s="3">
        <v>0</v>
      </c>
      <c r="Y455">
        <v>-1.4215781052251681E-2</v>
      </c>
      <c r="Z455">
        <v>8.0975808507883391E-3</v>
      </c>
      <c r="AA455">
        <v>0</v>
      </c>
      <c r="AB455" s="3">
        <v>0</v>
      </c>
      <c r="AD455">
        <v>-9.150962155231035E-3</v>
      </c>
      <c r="AE455">
        <v>5.2125631115253141E-3</v>
      </c>
      <c r="AF455">
        <v>-3</v>
      </c>
      <c r="AG455" t="s">
        <v>18</v>
      </c>
      <c r="AH455" t="s">
        <v>20</v>
      </c>
      <c r="AJ455">
        <v>-225.55509000001689</v>
      </c>
      <c r="AK455">
        <v>53.049901922646903</v>
      </c>
      <c r="AL455">
        <v>5.8</v>
      </c>
      <c r="AM455">
        <v>0</v>
      </c>
    </row>
    <row r="456" spans="1:39" x14ac:dyDescent="0.25">
      <c r="A456">
        <v>-1.224562553417103E-2</v>
      </c>
      <c r="B456">
        <v>6.8812953619412148E-3</v>
      </c>
      <c r="C456">
        <v>0</v>
      </c>
      <c r="D456" s="3">
        <v>0</v>
      </c>
      <c r="E456">
        <v>-9.2934337235769625E-3</v>
      </c>
      <c r="F456">
        <v>5.222343456453519E-3</v>
      </c>
      <c r="G456">
        <v>6</v>
      </c>
      <c r="H456" s="3">
        <v>0</v>
      </c>
      <c r="I456">
        <v>-9.8230137224654505E-3</v>
      </c>
      <c r="J456">
        <v>5.5199351458253016E-3</v>
      </c>
      <c r="K456">
        <v>8.1</v>
      </c>
      <c r="L456" s="3">
        <v>0</v>
      </c>
      <c r="M456">
        <v>-1.2557462290846101E-2</v>
      </c>
      <c r="N456">
        <v>7.056528617392561E-3</v>
      </c>
      <c r="O456">
        <v>8.6999999999999993</v>
      </c>
      <c r="P456" s="3">
        <v>0</v>
      </c>
      <c r="Q456">
        <v>-1.4204847052489139E-2</v>
      </c>
      <c r="R456">
        <v>7.9822584699014258E-3</v>
      </c>
      <c r="S456">
        <v>0</v>
      </c>
      <c r="T456" s="3">
        <v>0</v>
      </c>
      <c r="U456">
        <v>-1.422819895518357E-2</v>
      </c>
      <c r="V456">
        <v>7.9953808162654596E-3</v>
      </c>
      <c r="W456">
        <v>0</v>
      </c>
      <c r="X456" s="3">
        <v>0</v>
      </c>
      <c r="Y456">
        <v>-1.4222244064109289E-2</v>
      </c>
      <c r="Z456">
        <v>7.9920345303435229E-3</v>
      </c>
      <c r="AA456">
        <v>0</v>
      </c>
      <c r="AB456" s="3">
        <v>0</v>
      </c>
      <c r="AD456">
        <v>-9.2934337235769625E-3</v>
      </c>
      <c r="AE456">
        <v>5.222343456453519E-3</v>
      </c>
      <c r="AF456">
        <v>-3</v>
      </c>
      <c r="AG456" t="s">
        <v>18</v>
      </c>
      <c r="AH456" t="s">
        <v>20</v>
      </c>
      <c r="AJ456">
        <v>-229.93767590237039</v>
      </c>
      <c r="AK456">
        <v>51.620500721135848</v>
      </c>
      <c r="AL456">
        <v>6</v>
      </c>
      <c r="AM456">
        <v>0</v>
      </c>
    </row>
    <row r="457" spans="1:39" x14ac:dyDescent="0.25">
      <c r="A457">
        <v>-1.274287355696301E-2</v>
      </c>
      <c r="B457">
        <v>7.0634901541427398E-3</v>
      </c>
      <c r="C457">
        <v>0</v>
      </c>
      <c r="D457" s="3">
        <v>0</v>
      </c>
      <c r="E457">
        <v>-9.4330407378456077E-3</v>
      </c>
      <c r="F457">
        <v>5.2288198637105276E-3</v>
      </c>
      <c r="G457">
        <v>6.1</v>
      </c>
      <c r="H457" s="3">
        <v>0</v>
      </c>
      <c r="I457">
        <v>-9.9180191237421573E-3</v>
      </c>
      <c r="J457">
        <v>5.4976477727719389E-3</v>
      </c>
      <c r="K457">
        <v>8.1999999999999993</v>
      </c>
      <c r="L457" s="3">
        <v>0</v>
      </c>
      <c r="M457">
        <v>-1.261650705073779E-2</v>
      </c>
      <c r="N457">
        <v>6.9934440559416382E-3</v>
      </c>
      <c r="O457">
        <v>8.8000000000000007</v>
      </c>
      <c r="P457" s="3">
        <v>0</v>
      </c>
      <c r="Q457">
        <v>-1.426471414950805E-2</v>
      </c>
      <c r="R457">
        <v>7.9070601694586993E-3</v>
      </c>
      <c r="S457">
        <v>0</v>
      </c>
      <c r="T457" s="3">
        <v>0</v>
      </c>
      <c r="U457">
        <v>-1.424641602917593E-2</v>
      </c>
      <c r="V457">
        <v>7.8969173557340375E-3</v>
      </c>
      <c r="W457">
        <v>0</v>
      </c>
      <c r="X457" s="3">
        <v>0</v>
      </c>
      <c r="Y457">
        <v>-1.422821174535834E-2</v>
      </c>
      <c r="Z457">
        <v>7.886826556438728E-3</v>
      </c>
      <c r="AA457">
        <v>0</v>
      </c>
      <c r="AB457" s="3">
        <v>0</v>
      </c>
      <c r="AD457">
        <v>-9.4330407378456077E-3</v>
      </c>
      <c r="AE457">
        <v>5.2288198637105276E-3</v>
      </c>
      <c r="AF457">
        <v>-3</v>
      </c>
      <c r="AG457" t="s">
        <v>18</v>
      </c>
      <c r="AH457" t="s">
        <v>20</v>
      </c>
      <c r="AJ457">
        <v>-234.27006029782169</v>
      </c>
      <c r="AK457">
        <v>50.121652642036317</v>
      </c>
      <c r="AL457">
        <v>6.1</v>
      </c>
      <c r="AM457">
        <v>0</v>
      </c>
    </row>
    <row r="458" spans="1:39" x14ac:dyDescent="0.25">
      <c r="A458">
        <v>-1.329975059041035E-2</v>
      </c>
      <c r="B458">
        <v>7.2713472576135729E-3</v>
      </c>
      <c r="C458">
        <v>0</v>
      </c>
      <c r="D458" s="3">
        <v>0</v>
      </c>
      <c r="E458">
        <v>-9.5697077613190011E-3</v>
      </c>
      <c r="F458">
        <v>5.232028060481341E-3</v>
      </c>
      <c r="G458">
        <v>6.3</v>
      </c>
      <c r="H458" s="3">
        <v>0</v>
      </c>
      <c r="I458">
        <v>-1.0011338305414501E-2</v>
      </c>
      <c r="J458">
        <v>5.4734798849992083E-3</v>
      </c>
      <c r="K458">
        <v>8.1999999999999993</v>
      </c>
      <c r="L458" s="3">
        <v>0</v>
      </c>
      <c r="M458">
        <v>-1.2673924274406331E-2</v>
      </c>
      <c r="N458">
        <v>6.9291904302592761E-3</v>
      </c>
      <c r="O458">
        <v>8.8000000000000007</v>
      </c>
      <c r="P458" s="3">
        <v>0</v>
      </c>
      <c r="Q458">
        <v>-1.4323025568593819E-2</v>
      </c>
      <c r="R458">
        <v>7.830800433507255E-3</v>
      </c>
      <c r="S458">
        <v>0</v>
      </c>
      <c r="T458" s="3">
        <v>0</v>
      </c>
      <c r="U458">
        <v>-1.4263875819011611E-2</v>
      </c>
      <c r="V458">
        <v>7.7984616038059501E-3</v>
      </c>
      <c r="W458">
        <v>0</v>
      </c>
      <c r="X458" s="3">
        <v>0</v>
      </c>
      <c r="Y458">
        <v>-1.42337518086143E-2</v>
      </c>
      <c r="Z458">
        <v>7.7819919610933449E-3</v>
      </c>
      <c r="AA458">
        <v>0</v>
      </c>
      <c r="AB458" s="3">
        <v>0</v>
      </c>
      <c r="AD458">
        <v>-9.5697077613190011E-3</v>
      </c>
      <c r="AE458">
        <v>5.232028060481341E-3</v>
      </c>
      <c r="AF458">
        <v>-3</v>
      </c>
      <c r="AG458" t="s">
        <v>18</v>
      </c>
      <c r="AH458" t="s">
        <v>20</v>
      </c>
      <c r="AJ458">
        <v>-238.54942353323179</v>
      </c>
      <c r="AK458">
        <v>48.555407104585292</v>
      </c>
      <c r="AL458">
        <v>6.3</v>
      </c>
      <c r="AM458">
        <v>0</v>
      </c>
    </row>
    <row r="459" spans="1:39" x14ac:dyDescent="0.25">
      <c r="A459">
        <v>-1.388602778751254E-2</v>
      </c>
      <c r="B459">
        <v>7.487279602505106E-3</v>
      </c>
      <c r="C459">
        <v>0</v>
      </c>
      <c r="D459" s="3">
        <v>0</v>
      </c>
      <c r="E459">
        <v>-9.7034225478035072E-3</v>
      </c>
      <c r="F459">
        <v>5.2320389119480384E-3</v>
      </c>
      <c r="G459">
        <v>6.4</v>
      </c>
      <c r="H459" s="3">
        <v>0</v>
      </c>
      <c r="I459">
        <v>-1.010301005241596E-2</v>
      </c>
      <c r="J459">
        <v>5.4474945784987886E-3</v>
      </c>
      <c r="K459">
        <v>8.3000000000000007</v>
      </c>
      <c r="L459" s="3">
        <v>0</v>
      </c>
      <c r="M459">
        <v>-1.272976118758936E-2</v>
      </c>
      <c r="N459">
        <v>6.8638261958766057E-3</v>
      </c>
      <c r="O459">
        <v>8.8000000000000007</v>
      </c>
      <c r="P459" s="3">
        <v>0</v>
      </c>
      <c r="Q459">
        <v>-1.4379735871831251E-2</v>
      </c>
      <c r="R459">
        <v>7.7534846343455021E-3</v>
      </c>
      <c r="S459">
        <v>0</v>
      </c>
      <c r="T459" s="3">
        <v>0</v>
      </c>
      <c r="U459">
        <v>-1.4280610217819539E-2</v>
      </c>
      <c r="V459">
        <v>7.7000365569886153E-3</v>
      </c>
      <c r="W459">
        <v>0</v>
      </c>
      <c r="X459" s="3">
        <v>0</v>
      </c>
      <c r="Y459">
        <v>-1.4238838308364629E-2</v>
      </c>
      <c r="Z459">
        <v>7.6775133436978614E-3</v>
      </c>
      <c r="AA459">
        <v>0</v>
      </c>
      <c r="AB459" s="3">
        <v>0</v>
      </c>
      <c r="AD459">
        <v>-9.7034225478035072E-3</v>
      </c>
      <c r="AE459">
        <v>5.2320389119480384E-3</v>
      </c>
      <c r="AF459">
        <v>-3</v>
      </c>
      <c r="AG459" t="s">
        <v>18</v>
      </c>
      <c r="AH459" t="s">
        <v>20</v>
      </c>
      <c r="AJ459">
        <v>-242.77451394201691</v>
      </c>
      <c r="AK459">
        <v>46.924152790305143</v>
      </c>
      <c r="AL459">
        <v>6.4</v>
      </c>
      <c r="AM459">
        <v>0</v>
      </c>
    </row>
    <row r="460" spans="1:39" x14ac:dyDescent="0.25">
      <c r="A460">
        <v>-1.450278403862682E-2</v>
      </c>
      <c r="B460">
        <v>7.7112670586874299E-3</v>
      </c>
      <c r="C460">
        <v>0</v>
      </c>
      <c r="D460" s="3">
        <v>0</v>
      </c>
      <c r="E460">
        <v>-9.8341738852786506E-3</v>
      </c>
      <c r="F460">
        <v>5.2289230074016669E-3</v>
      </c>
      <c r="G460">
        <v>6.5</v>
      </c>
      <c r="H460" s="3">
        <v>0</v>
      </c>
      <c r="I460">
        <v>-1.0193042700921541E-2</v>
      </c>
      <c r="J460">
        <v>5.4197369414081768E-3</v>
      </c>
      <c r="K460">
        <v>8.4</v>
      </c>
      <c r="L460" s="3">
        <v>0</v>
      </c>
      <c r="M460">
        <v>-1.2784066076863269E-2</v>
      </c>
      <c r="N460">
        <v>6.7974085080517574E-3</v>
      </c>
      <c r="O460">
        <v>8.8000000000000007</v>
      </c>
      <c r="P460" s="3">
        <v>0</v>
      </c>
      <c r="Q460">
        <v>-1.4434925782153741E-2</v>
      </c>
      <c r="R460">
        <v>7.6751861837045894E-3</v>
      </c>
      <c r="S460">
        <v>0</v>
      </c>
      <c r="T460" s="3">
        <v>0</v>
      </c>
      <c r="U460">
        <v>-1.4296619982548289E-2</v>
      </c>
      <c r="V460">
        <v>7.601647685600889E-3</v>
      </c>
      <c r="W460">
        <v>0</v>
      </c>
      <c r="X460" s="3">
        <v>0</v>
      </c>
      <c r="Y460">
        <v>-1.42434764526999E-2</v>
      </c>
      <c r="Z460">
        <v>7.5733907695487166E-3</v>
      </c>
      <c r="AA460">
        <v>0</v>
      </c>
      <c r="AB460" s="3">
        <v>0</v>
      </c>
      <c r="AD460">
        <v>-9.8341738852786506E-3</v>
      </c>
      <c r="AE460">
        <v>5.2289230074016669E-3</v>
      </c>
      <c r="AF460">
        <v>-3</v>
      </c>
      <c r="AG460" t="s">
        <v>18</v>
      </c>
      <c r="AH460" t="s">
        <v>20</v>
      </c>
      <c r="AJ460">
        <v>-246.94411590263559</v>
      </c>
      <c r="AK460">
        <v>45.230257043847431</v>
      </c>
      <c r="AL460">
        <v>6.5</v>
      </c>
      <c r="AM460">
        <v>0</v>
      </c>
    </row>
    <row r="461" spans="1:39" x14ac:dyDescent="0.25">
      <c r="A461">
        <v>-1.5150976802776221E-2</v>
      </c>
      <c r="B461">
        <v>7.9432000053721915E-3</v>
      </c>
      <c r="C461">
        <v>0</v>
      </c>
      <c r="D461" s="3">
        <v>0</v>
      </c>
      <c r="E461">
        <v>-9.9619832632071754E-3</v>
      </c>
      <c r="F461">
        <v>5.2227672538793261E-3</v>
      </c>
      <c r="G461">
        <v>6.6</v>
      </c>
      <c r="H461" s="3">
        <v>0</v>
      </c>
      <c r="I461">
        <v>-1.0281445307327721E-2</v>
      </c>
      <c r="J461">
        <v>5.3902515648651091E-3</v>
      </c>
      <c r="K461">
        <v>8.4</v>
      </c>
      <c r="L461" s="3">
        <v>0</v>
      </c>
      <c r="M461">
        <v>-1.2836888269814941E-2</v>
      </c>
      <c r="N461">
        <v>6.7299932077694363E-3</v>
      </c>
      <c r="O461">
        <v>8.8000000000000007</v>
      </c>
      <c r="P461" s="3">
        <v>0</v>
      </c>
      <c r="Q461">
        <v>-1.4488582421585161E-2</v>
      </c>
      <c r="R461">
        <v>7.5959266169480701E-3</v>
      </c>
      <c r="S461">
        <v>0</v>
      </c>
      <c r="T461" s="3">
        <v>0</v>
      </c>
      <c r="U461">
        <v>-1.431193758517227E-2</v>
      </c>
      <c r="V461">
        <v>7.5033170589104189E-3</v>
      </c>
      <c r="W461">
        <v>0</v>
      </c>
      <c r="X461" s="3">
        <v>0</v>
      </c>
      <c r="Y461">
        <v>-1.4247734773013601E-2</v>
      </c>
      <c r="Z461">
        <v>7.4696574616103838E-3</v>
      </c>
      <c r="AA461">
        <v>0</v>
      </c>
      <c r="AB461" s="3">
        <v>0</v>
      </c>
      <c r="AD461">
        <v>-9.9619832632071754E-3</v>
      </c>
      <c r="AE461">
        <v>5.2227672538793261E-3</v>
      </c>
      <c r="AF461">
        <v>-3</v>
      </c>
      <c r="AG461" t="s">
        <v>18</v>
      </c>
      <c r="AH461" t="s">
        <v>20</v>
      </c>
      <c r="AJ461">
        <v>-251.05784800991921</v>
      </c>
      <c r="AK461">
        <v>43.476203804779537</v>
      </c>
      <c r="AL461">
        <v>6.6</v>
      </c>
      <c r="AM461">
        <v>0</v>
      </c>
    </row>
    <row r="462" spans="1:39" x14ac:dyDescent="0.25">
      <c r="A462">
        <v>-1.5831439861327411E-2</v>
      </c>
      <c r="B462">
        <v>8.1828829188109187E-3</v>
      </c>
      <c r="C462">
        <v>0</v>
      </c>
      <c r="D462" s="3">
        <v>0</v>
      </c>
      <c r="E462">
        <v>-1.0086810036627369E-2</v>
      </c>
      <c r="F462">
        <v>5.2136246782980913E-3</v>
      </c>
      <c r="G462">
        <v>6.8</v>
      </c>
      <c r="H462" s="3">
        <v>0</v>
      </c>
      <c r="I462">
        <v>-1.036822763969779E-2</v>
      </c>
      <c r="J462">
        <v>5.3590825341462431E-3</v>
      </c>
      <c r="K462">
        <v>8.5</v>
      </c>
      <c r="L462" s="3">
        <v>0</v>
      </c>
      <c r="M462">
        <v>-1.2888278115059231E-2</v>
      </c>
      <c r="N462">
        <v>6.6616348079763408E-3</v>
      </c>
      <c r="O462">
        <v>8.8000000000000007</v>
      </c>
      <c r="P462" s="3">
        <v>0</v>
      </c>
      <c r="Q462">
        <v>-1.454075668878972E-2</v>
      </c>
      <c r="R462">
        <v>7.515760447408008E-3</v>
      </c>
      <c r="S462">
        <v>0</v>
      </c>
      <c r="T462" s="3">
        <v>0</v>
      </c>
      <c r="U462">
        <v>-1.432656415323985E-2</v>
      </c>
      <c r="V462">
        <v>7.4050495799290929E-3</v>
      </c>
      <c r="W462">
        <v>0</v>
      </c>
      <c r="X462" s="3">
        <v>0</v>
      </c>
      <c r="Y462">
        <v>-1.425155546495251E-2</v>
      </c>
      <c r="Z462">
        <v>7.366279428917862E-3</v>
      </c>
      <c r="AA462">
        <v>0</v>
      </c>
      <c r="AB462" s="3">
        <v>0</v>
      </c>
      <c r="AD462">
        <v>-1.0086810036627369E-2</v>
      </c>
      <c r="AE462">
        <v>5.2136246782980913E-3</v>
      </c>
      <c r="AF462">
        <v>-3</v>
      </c>
      <c r="AG462" t="s">
        <v>18</v>
      </c>
      <c r="AH462" t="s">
        <v>20</v>
      </c>
      <c r="AJ462">
        <v>-255.11377889489731</v>
      </c>
      <c r="AK462">
        <v>41.664164611146788</v>
      </c>
      <c r="AL462">
        <v>6.8</v>
      </c>
      <c r="AM462">
        <v>0</v>
      </c>
    </row>
    <row r="463" spans="1:39" x14ac:dyDescent="0.25">
      <c r="A463">
        <v>-1.6486026708087031E-2</v>
      </c>
      <c r="B463">
        <v>8.4000501688152023E-3</v>
      </c>
      <c r="C463">
        <v>0.6</v>
      </c>
      <c r="D463" s="3">
        <v>0</v>
      </c>
      <c r="E463">
        <v>-1.020870978308373E-2</v>
      </c>
      <c r="F463">
        <v>5.201597440983914E-3</v>
      </c>
      <c r="G463">
        <v>6.9</v>
      </c>
      <c r="H463" s="3">
        <v>0</v>
      </c>
      <c r="I463">
        <v>-1.0453463898866391E-2</v>
      </c>
      <c r="J463">
        <v>5.3263058918436822E-3</v>
      </c>
      <c r="K463">
        <v>8.6</v>
      </c>
      <c r="L463" s="3">
        <v>0</v>
      </c>
      <c r="M463">
        <v>-1.2938255097227951E-2</v>
      </c>
      <c r="N463">
        <v>6.5923702440886566E-3</v>
      </c>
      <c r="O463">
        <v>8.8000000000000007</v>
      </c>
      <c r="P463" s="3">
        <v>0</v>
      </c>
      <c r="Q463">
        <v>-1.459143675077821E-2</v>
      </c>
      <c r="R463">
        <v>7.434708369209799E-3</v>
      </c>
      <c r="S463">
        <v>0</v>
      </c>
      <c r="T463" s="3">
        <v>0</v>
      </c>
      <c r="U463">
        <v>-1.434053271384649E-2</v>
      </c>
      <c r="V463">
        <v>7.306866377012197E-3</v>
      </c>
      <c r="W463">
        <v>0</v>
      </c>
      <c r="X463" s="3">
        <v>0</v>
      </c>
      <c r="Y463">
        <v>-1.4255007385534989E-2</v>
      </c>
      <c r="Z463">
        <v>7.2632890456611207E-3</v>
      </c>
      <c r="AA463">
        <v>0</v>
      </c>
      <c r="AB463" s="3">
        <v>0</v>
      </c>
      <c r="AD463">
        <v>-1.020870978308373E-2</v>
      </c>
      <c r="AE463">
        <v>5.201597440983914E-3</v>
      </c>
      <c r="AF463">
        <v>-3</v>
      </c>
      <c r="AG463" t="s">
        <v>18</v>
      </c>
      <c r="AH463" t="s">
        <v>20</v>
      </c>
      <c r="AJ463">
        <v>-259.11241817216461</v>
      </c>
      <c r="AK463">
        <v>39.796689442521412</v>
      </c>
      <c r="AL463">
        <v>6.9</v>
      </c>
      <c r="AM463">
        <v>0</v>
      </c>
    </row>
    <row r="464" spans="1:39" x14ac:dyDescent="0.25">
      <c r="A464">
        <v>-1.6531005604279819E-2</v>
      </c>
      <c r="B464">
        <v>8.3021830541071037E-3</v>
      </c>
      <c r="C464">
        <v>2.1</v>
      </c>
      <c r="D464" s="3">
        <v>0</v>
      </c>
      <c r="E464">
        <v>-1.0327739838896991E-2</v>
      </c>
      <c r="F464">
        <v>5.1867858937461684E-3</v>
      </c>
      <c r="G464">
        <v>7</v>
      </c>
      <c r="H464" s="3">
        <v>0</v>
      </c>
      <c r="I464">
        <v>-1.0537133854902949E-2</v>
      </c>
      <c r="J464">
        <v>5.2919475211105696E-3</v>
      </c>
      <c r="K464">
        <v>8.6</v>
      </c>
      <c r="L464" s="3">
        <v>0</v>
      </c>
      <c r="M464">
        <v>-1.298687126468692E-2</v>
      </c>
      <c r="N464">
        <v>6.5222518896031478E-3</v>
      </c>
      <c r="O464">
        <v>8.9</v>
      </c>
      <c r="P464" s="3">
        <v>0</v>
      </c>
      <c r="Q464">
        <v>-1.4640706877368889E-2</v>
      </c>
      <c r="R464">
        <v>7.3528393521306752E-3</v>
      </c>
      <c r="S464">
        <v>0</v>
      </c>
      <c r="T464" s="3">
        <v>0</v>
      </c>
      <c r="U464">
        <v>-1.435384474555121E-2</v>
      </c>
      <c r="V464">
        <v>7.2087717747157092E-3</v>
      </c>
      <c r="W464">
        <v>0</v>
      </c>
      <c r="X464" s="3">
        <v>0</v>
      </c>
      <c r="Y464">
        <v>-1.425806424097705E-2</v>
      </c>
      <c r="Z464">
        <v>7.1606689973635852E-3</v>
      </c>
      <c r="AA464">
        <v>0</v>
      </c>
      <c r="AB464" s="3">
        <v>0</v>
      </c>
      <c r="AD464">
        <v>-1.0327739838896991E-2</v>
      </c>
      <c r="AE464">
        <v>5.1867858937461684E-3</v>
      </c>
      <c r="AF464">
        <v>-3</v>
      </c>
      <c r="AG464" t="s">
        <v>18</v>
      </c>
      <c r="AH464" t="s">
        <v>20</v>
      </c>
      <c r="AJ464">
        <v>-263.05435309912781</v>
      </c>
      <c r="AK464">
        <v>37.876249670864773</v>
      </c>
      <c r="AL464">
        <v>7</v>
      </c>
      <c r="AM464">
        <v>0</v>
      </c>
    </row>
    <row r="465" spans="1:39" x14ac:dyDescent="0.25">
      <c r="A465">
        <v>-1.6575608213426001E-2</v>
      </c>
      <c r="B465">
        <v>8.2041780947061278E-3</v>
      </c>
      <c r="C465">
        <v>2.9</v>
      </c>
      <c r="D465" s="3">
        <v>0</v>
      </c>
      <c r="E465">
        <v>-1.0443991322181059E-2</v>
      </c>
      <c r="F465">
        <v>5.1693044215014496E-3</v>
      </c>
      <c r="G465">
        <v>7.1</v>
      </c>
      <c r="H465" s="3">
        <v>0</v>
      </c>
      <c r="I465">
        <v>-1.061928168225891E-2</v>
      </c>
      <c r="J465">
        <v>5.2560652397982402E-3</v>
      </c>
      <c r="K465">
        <v>8.6999999999999993</v>
      </c>
      <c r="L465" s="3">
        <v>0</v>
      </c>
      <c r="M465">
        <v>-1.303414758084104E-2</v>
      </c>
      <c r="N465">
        <v>6.4513148892652739E-3</v>
      </c>
      <c r="O465">
        <v>8.9</v>
      </c>
      <c r="P465" s="3">
        <v>0</v>
      </c>
      <c r="Q465">
        <v>-1.4688492421839091E-2</v>
      </c>
      <c r="R465">
        <v>7.2701409335857951E-3</v>
      </c>
      <c r="S465">
        <v>0</v>
      </c>
      <c r="T465" s="3">
        <v>0</v>
      </c>
      <c r="U465">
        <v>-1.436653380655622E-2</v>
      </c>
      <c r="V465">
        <v>7.1107859473376186E-3</v>
      </c>
      <c r="W465">
        <v>0</v>
      </c>
      <c r="X465" s="3">
        <v>0</v>
      </c>
      <c r="Y465">
        <v>-1.426076343020645E-2</v>
      </c>
      <c r="Z465">
        <v>7.0584343839111396E-3</v>
      </c>
      <c r="AA465">
        <v>0</v>
      </c>
      <c r="AB465" s="3">
        <v>0</v>
      </c>
      <c r="AD465">
        <v>-1.0443991322181059E-2</v>
      </c>
      <c r="AE465">
        <v>5.1693044215014496E-3</v>
      </c>
      <c r="AF465">
        <v>-3</v>
      </c>
      <c r="AG465" t="s">
        <v>18</v>
      </c>
      <c r="AH465" t="s">
        <v>20</v>
      </c>
      <c r="AJ465">
        <v>-266.94106716335762</v>
      </c>
      <c r="AK465">
        <v>35.905347889258209</v>
      </c>
      <c r="AL465">
        <v>7.1</v>
      </c>
      <c r="AM465">
        <v>0</v>
      </c>
    </row>
    <row r="466" spans="1:39" x14ac:dyDescent="0.25">
      <c r="A466">
        <v>-1.661984105924115E-2</v>
      </c>
      <c r="B466">
        <v>8.1060381013768716E-3</v>
      </c>
      <c r="C466">
        <v>3.6</v>
      </c>
      <c r="D466" s="3">
        <v>0</v>
      </c>
      <c r="E466">
        <v>-1.055742884584196E-2</v>
      </c>
      <c r="F466">
        <v>5.149202099582393E-3</v>
      </c>
      <c r="G466">
        <v>7.2</v>
      </c>
      <c r="H466" s="3">
        <v>0</v>
      </c>
      <c r="I466">
        <v>-1.069992044899868E-2</v>
      </c>
      <c r="J466">
        <v>5.2186998980389178E-3</v>
      </c>
      <c r="K466">
        <v>8.6999999999999993</v>
      </c>
      <c r="L466" s="3">
        <v>0</v>
      </c>
      <c r="M466">
        <v>-1.308013773159622E-2</v>
      </c>
      <c r="N466">
        <v>6.3796094346294154E-3</v>
      </c>
      <c r="O466">
        <v>8.9</v>
      </c>
      <c r="P466" s="3">
        <v>0</v>
      </c>
      <c r="Q466">
        <v>-1.47349110729251E-2</v>
      </c>
      <c r="R466">
        <v>7.1866963198855332E-3</v>
      </c>
      <c r="S466">
        <v>0</v>
      </c>
      <c r="T466" s="3">
        <v>0</v>
      </c>
      <c r="U466">
        <v>-1.437863384996344E-2</v>
      </c>
      <c r="V466">
        <v>7.0129283076833838E-3</v>
      </c>
      <c r="W466">
        <v>0</v>
      </c>
      <c r="X466" s="3">
        <v>0</v>
      </c>
      <c r="Y466">
        <v>-1.426307839917427E-2</v>
      </c>
      <c r="Z466">
        <v>6.9565681485470859E-3</v>
      </c>
      <c r="AA466">
        <v>0</v>
      </c>
      <c r="AB466" s="3">
        <v>0</v>
      </c>
      <c r="AD466">
        <v>-1.055742884584196E-2</v>
      </c>
      <c r="AE466">
        <v>5.149202099582393E-3</v>
      </c>
      <c r="AF466">
        <v>-3</v>
      </c>
      <c r="AG466" t="s">
        <v>18</v>
      </c>
      <c r="AH466" t="s">
        <v>20</v>
      </c>
      <c r="AJ466">
        <v>-270.77084335554792</v>
      </c>
      <c r="AK466">
        <v>33.885966613667513</v>
      </c>
      <c r="AL466">
        <v>7.2</v>
      </c>
      <c r="AM466">
        <v>0</v>
      </c>
    </row>
    <row r="467" spans="1:39" x14ac:dyDescent="0.25">
      <c r="A467">
        <v>-1.666371474148004E-2</v>
      </c>
      <c r="B467">
        <v>8.0077676669466531E-3</v>
      </c>
      <c r="C467">
        <v>4.0999999999999996</v>
      </c>
      <c r="D467" s="3">
        <v>0</v>
      </c>
      <c r="E467">
        <v>-1.0668211004775229E-2</v>
      </c>
      <c r="F467">
        <v>5.1266213130467878E-3</v>
      </c>
      <c r="G467">
        <v>7.4</v>
      </c>
      <c r="H467" s="3">
        <v>0</v>
      </c>
      <c r="I467">
        <v>-1.0779128345692829E-2</v>
      </c>
      <c r="J467">
        <v>5.1799227713400422E-3</v>
      </c>
      <c r="K467">
        <v>8.8000000000000007</v>
      </c>
      <c r="L467" s="3">
        <v>0</v>
      </c>
      <c r="M467">
        <v>-1.312486410078029E-2</v>
      </c>
      <c r="N467">
        <v>6.3071688401911746E-3</v>
      </c>
      <c r="O467">
        <v>8.9</v>
      </c>
      <c r="P467" s="3">
        <v>0</v>
      </c>
      <c r="Q467">
        <v>-1.47799532570591E-2</v>
      </c>
      <c r="R467">
        <v>7.1025238757986969E-3</v>
      </c>
      <c r="S467">
        <v>0</v>
      </c>
      <c r="T467" s="3">
        <v>0</v>
      </c>
      <c r="U467">
        <v>-1.4390082510648621E-2</v>
      </c>
      <c r="V467">
        <v>6.9151710312602109E-3</v>
      </c>
      <c r="W467">
        <v>0</v>
      </c>
      <c r="X467" s="3">
        <v>0</v>
      </c>
      <c r="Y467">
        <v>-1.426504665903008E-2</v>
      </c>
      <c r="Z467">
        <v>6.8550849060874317E-3</v>
      </c>
      <c r="AA467">
        <v>0</v>
      </c>
      <c r="AB467" s="3">
        <v>0</v>
      </c>
      <c r="AD467">
        <v>-1.0668211004775229E-2</v>
      </c>
      <c r="AE467">
        <v>5.1266213130467878E-3</v>
      </c>
      <c r="AF467">
        <v>-3</v>
      </c>
      <c r="AG467" t="s">
        <v>18</v>
      </c>
      <c r="AH467" t="s">
        <v>20</v>
      </c>
      <c r="AJ467">
        <v>-274.54695568690221</v>
      </c>
      <c r="AK467">
        <v>31.82066985077898</v>
      </c>
      <c r="AL467">
        <v>7.4</v>
      </c>
      <c r="AM467">
        <v>0</v>
      </c>
    </row>
    <row r="468" spans="1:39" x14ac:dyDescent="0.25">
      <c r="A468">
        <v>-1.670723590880769E-2</v>
      </c>
      <c r="B468">
        <v>7.9093692226571786E-3</v>
      </c>
      <c r="C468">
        <v>4.5</v>
      </c>
      <c r="D468" s="3">
        <v>0</v>
      </c>
      <c r="E468">
        <v>-1.0776337506629249E-2</v>
      </c>
      <c r="F468">
        <v>5.1016237918186137E-3</v>
      </c>
      <c r="G468">
        <v>7.5</v>
      </c>
      <c r="H468" s="3">
        <v>0</v>
      </c>
      <c r="I468">
        <v>-1.085688795390412E-2</v>
      </c>
      <c r="J468">
        <v>5.1397571630132591E-3</v>
      </c>
      <c r="K468">
        <v>8.9</v>
      </c>
      <c r="L468" s="3">
        <v>0</v>
      </c>
      <c r="M468">
        <v>-1.3168381948716669E-2</v>
      </c>
      <c r="N468">
        <v>6.234041074530257E-3</v>
      </c>
      <c r="O468">
        <v>8.9</v>
      </c>
      <c r="P468" s="3">
        <v>0</v>
      </c>
      <c r="Q468">
        <v>-1.482360959881752E-2</v>
      </c>
      <c r="R468">
        <v>7.0176420665589313E-3</v>
      </c>
      <c r="S468">
        <v>0</v>
      </c>
      <c r="T468" s="3">
        <v>0</v>
      </c>
      <c r="U468">
        <v>-1.440097833954028E-2</v>
      </c>
      <c r="V468">
        <v>6.8175642863141451E-3</v>
      </c>
      <c r="W468">
        <v>0</v>
      </c>
      <c r="X468" s="3">
        <v>0</v>
      </c>
      <c r="Y468">
        <v>-1.4266673721391379E-2</v>
      </c>
      <c r="Z468">
        <v>6.7539831637965881E-3</v>
      </c>
      <c r="AA468">
        <v>0</v>
      </c>
      <c r="AB468" s="3">
        <v>0</v>
      </c>
      <c r="AD468">
        <v>-1.0776337506629249E-2</v>
      </c>
      <c r="AE468">
        <v>5.1016237918186137E-3</v>
      </c>
      <c r="AF468">
        <v>-3</v>
      </c>
      <c r="AG468" t="s">
        <v>18</v>
      </c>
      <c r="AH468" t="s">
        <v>20</v>
      </c>
      <c r="AJ468">
        <v>-278.26864168660518</v>
      </c>
      <c r="AK468">
        <v>29.711411757573838</v>
      </c>
      <c r="AL468">
        <v>7.5</v>
      </c>
      <c r="AM468">
        <v>0</v>
      </c>
    </row>
    <row r="469" spans="1:39" x14ac:dyDescent="0.25">
      <c r="A469">
        <v>-1.675041327718433E-2</v>
      </c>
      <c r="B469">
        <v>7.8108459884122221E-3</v>
      </c>
      <c r="C469">
        <v>4.9000000000000004</v>
      </c>
      <c r="D469" s="3">
        <v>0</v>
      </c>
      <c r="E469">
        <v>-1.088193860636916E-2</v>
      </c>
      <c r="F469">
        <v>5.0743313077224704E-3</v>
      </c>
      <c r="G469">
        <v>7.6</v>
      </c>
      <c r="H469" s="3">
        <v>0</v>
      </c>
      <c r="I469">
        <v>-1.093321453626451E-2</v>
      </c>
      <c r="J469">
        <v>5.0982416665116912E-3</v>
      </c>
      <c r="K469">
        <v>8.9</v>
      </c>
      <c r="L469" s="3">
        <v>0</v>
      </c>
      <c r="M469">
        <v>-1.3210682608342159E-2</v>
      </c>
      <c r="N469">
        <v>6.160242469725E-3</v>
      </c>
      <c r="O469">
        <v>8.9</v>
      </c>
      <c r="P469" s="3">
        <v>0</v>
      </c>
      <c r="Q469">
        <v>-1.4865935746032269E-2</v>
      </c>
      <c r="R469">
        <v>6.9320996840149911E-3</v>
      </c>
      <c r="S469">
        <v>6.3</v>
      </c>
      <c r="T469" s="3">
        <v>0</v>
      </c>
      <c r="U469">
        <v>-1.4411291328432959E-2</v>
      </c>
      <c r="V469">
        <v>6.7200955103510129E-3</v>
      </c>
      <c r="W469">
        <v>0</v>
      </c>
      <c r="X469" s="3">
        <v>0</v>
      </c>
      <c r="Y469">
        <v>-1.426799746871908E-2</v>
      </c>
      <c r="Z469">
        <v>6.653276486199843E-3</v>
      </c>
      <c r="AA469">
        <v>0</v>
      </c>
      <c r="AB469" s="3">
        <v>0</v>
      </c>
      <c r="AD469">
        <v>-1.088193860636916E-2</v>
      </c>
      <c r="AE469">
        <v>5.0743313077224704E-3</v>
      </c>
      <c r="AF469">
        <v>-3</v>
      </c>
      <c r="AG469" t="s">
        <v>18</v>
      </c>
      <c r="AH469" t="s">
        <v>20</v>
      </c>
      <c r="AJ469">
        <v>-281.93853138302711</v>
      </c>
      <c r="AK469">
        <v>27.560450793738081</v>
      </c>
      <c r="AL469">
        <v>7.6</v>
      </c>
      <c r="AM469">
        <v>0</v>
      </c>
    </row>
    <row r="470" spans="1:39" x14ac:dyDescent="0.25">
      <c r="A470">
        <v>-1.6793253592509449E-2</v>
      </c>
      <c r="B470">
        <v>7.712200047481868E-3</v>
      </c>
      <c r="C470">
        <v>5.2</v>
      </c>
      <c r="D470" s="3">
        <v>0</v>
      </c>
      <c r="E470">
        <v>-1.09850168502273E-2</v>
      </c>
      <c r="F470">
        <v>5.0448024861424407E-3</v>
      </c>
      <c r="G470">
        <v>7.7</v>
      </c>
      <c r="H470" s="3">
        <v>0</v>
      </c>
      <c r="I470">
        <v>-1.1008156474959891E-2</v>
      </c>
      <c r="J470">
        <v>5.05542921871563E-3</v>
      </c>
      <c r="K470">
        <v>9</v>
      </c>
      <c r="L470" s="3">
        <v>0</v>
      </c>
      <c r="M470">
        <v>-1.325185508772414E-2</v>
      </c>
      <c r="N470">
        <v>6.085834223473835E-3</v>
      </c>
      <c r="O470">
        <v>8.9</v>
      </c>
      <c r="P470" s="3">
        <v>0</v>
      </c>
      <c r="Q470">
        <v>-1.4906988245562681E-2</v>
      </c>
      <c r="R470">
        <v>6.8459441061808337E-3</v>
      </c>
      <c r="S470">
        <v>6.3</v>
      </c>
      <c r="T470" s="3">
        <v>0</v>
      </c>
      <c r="U470">
        <v>-1.442105612617842E-2</v>
      </c>
      <c r="V470">
        <v>6.6227827221438593E-3</v>
      </c>
      <c r="W470">
        <v>0</v>
      </c>
      <c r="X470" s="3">
        <v>0</v>
      </c>
      <c r="Y470">
        <v>-1.426895859282379E-2</v>
      </c>
      <c r="Z470">
        <v>6.5529328507358178E-3</v>
      </c>
      <c r="AA470">
        <v>0</v>
      </c>
      <c r="AB470" s="3">
        <v>0</v>
      </c>
      <c r="AD470">
        <v>-1.09850168502273E-2</v>
      </c>
      <c r="AE470">
        <v>5.0448024861424407E-3</v>
      </c>
      <c r="AF470">
        <v>-3</v>
      </c>
      <c r="AG470" t="s">
        <v>18</v>
      </c>
      <c r="AH470" t="s">
        <v>20</v>
      </c>
      <c r="AJ470">
        <v>-285.55598988292951</v>
      </c>
      <c r="AK470">
        <v>25.36960838000908</v>
      </c>
      <c r="AL470">
        <v>7.7</v>
      </c>
      <c r="AM470">
        <v>0</v>
      </c>
    </row>
    <row r="471" spans="1:39" x14ac:dyDescent="0.25">
      <c r="A471">
        <v>-1.6835765673954561E-2</v>
      </c>
      <c r="B471">
        <v>7.6134342467182653E-3</v>
      </c>
      <c r="C471">
        <v>5.6</v>
      </c>
      <c r="D471" s="3">
        <v>0</v>
      </c>
      <c r="E471">
        <v>-1.108573856988616E-2</v>
      </c>
      <c r="F471">
        <v>5.0131691847378878E-3</v>
      </c>
      <c r="G471">
        <v>7.8</v>
      </c>
      <c r="H471" s="3">
        <v>0</v>
      </c>
      <c r="I471">
        <v>-1.1081763107938481E-2</v>
      </c>
      <c r="J471">
        <v>5.0113714097673161E-3</v>
      </c>
      <c r="K471">
        <v>9</v>
      </c>
      <c r="L471" s="3">
        <v>0</v>
      </c>
      <c r="M471">
        <v>-1.3291891850575289E-2</v>
      </c>
      <c r="N471">
        <v>6.0108311423816077E-3</v>
      </c>
      <c r="O471">
        <v>8.9</v>
      </c>
      <c r="P471" s="3">
        <v>0</v>
      </c>
      <c r="Q471">
        <v>-1.494669417917573E-2</v>
      </c>
      <c r="R471">
        <v>6.7591623418117811E-3</v>
      </c>
      <c r="S471">
        <v>6.3</v>
      </c>
      <c r="T471" s="3">
        <v>0</v>
      </c>
      <c r="U471">
        <v>-1.4430275155020799E-2</v>
      </c>
      <c r="V471">
        <v>6.5256284259625919E-3</v>
      </c>
      <c r="W471">
        <v>0</v>
      </c>
      <c r="X471" s="3">
        <v>0</v>
      </c>
      <c r="Y471">
        <v>-1.426962738942995E-2</v>
      </c>
      <c r="Z471">
        <v>6.4529806341190469E-3</v>
      </c>
      <c r="AA471">
        <v>0</v>
      </c>
      <c r="AB471" s="3">
        <v>0</v>
      </c>
      <c r="AD471">
        <v>-1.1081763107938481E-2</v>
      </c>
      <c r="AE471">
        <v>5.0113714097673161E-3</v>
      </c>
      <c r="AF471">
        <v>-3</v>
      </c>
      <c r="AG471" t="s">
        <v>18</v>
      </c>
      <c r="AH471" t="s">
        <v>20</v>
      </c>
      <c r="AJ471">
        <v>-289.0209809940792</v>
      </c>
      <c r="AK471">
        <v>23.132722852767699</v>
      </c>
      <c r="AL471">
        <v>9</v>
      </c>
      <c r="AM471">
        <v>0</v>
      </c>
    </row>
    <row r="472" spans="1:39" x14ac:dyDescent="0.25">
      <c r="A472">
        <v>-1.6877954312535848E-2</v>
      </c>
      <c r="B472">
        <v>7.5145494092678806E-3</v>
      </c>
      <c r="C472">
        <v>5.9</v>
      </c>
      <c r="D472" s="3">
        <v>0</v>
      </c>
      <c r="E472">
        <v>-1.1184076623469709E-2</v>
      </c>
      <c r="F472">
        <v>4.979471731457354E-3</v>
      </c>
      <c r="G472">
        <v>7.9</v>
      </c>
      <c r="H472" s="3">
        <v>0</v>
      </c>
      <c r="I472">
        <v>-1.11540520374273E-2</v>
      </c>
      <c r="J472">
        <v>4.9661039244867566E-3</v>
      </c>
      <c r="K472">
        <v>9.1</v>
      </c>
      <c r="L472" s="3">
        <v>0</v>
      </c>
      <c r="M472">
        <v>-1.333081819003641E-2</v>
      </c>
      <c r="N472">
        <v>5.9352626568370363E-3</v>
      </c>
      <c r="O472">
        <v>8.9</v>
      </c>
      <c r="P472" s="3">
        <v>0</v>
      </c>
      <c r="Q472">
        <v>-1.4985176148066459E-2</v>
      </c>
      <c r="R472">
        <v>6.6718302755204694E-3</v>
      </c>
      <c r="S472">
        <v>6.3</v>
      </c>
      <c r="T472" s="3">
        <v>0</v>
      </c>
      <c r="U472">
        <v>-1.443898351536021E-2</v>
      </c>
      <c r="V472">
        <v>6.4286496477354554E-3</v>
      </c>
      <c r="W472">
        <v>0</v>
      </c>
      <c r="X472" s="3">
        <v>0</v>
      </c>
      <c r="Y472">
        <v>-1.427000945767647E-2</v>
      </c>
      <c r="Z472">
        <v>6.3534175501816772E-3</v>
      </c>
      <c r="AA472">
        <v>0</v>
      </c>
      <c r="AB472" s="3">
        <v>0</v>
      </c>
      <c r="AD472">
        <v>-1.11540520374273E-2</v>
      </c>
      <c r="AE472">
        <v>4.9661039244867566E-3</v>
      </c>
      <c r="AF472">
        <v>-3</v>
      </c>
      <c r="AG472" t="s">
        <v>18</v>
      </c>
      <c r="AH472" t="s">
        <v>20</v>
      </c>
      <c r="AJ472">
        <v>-291.8575793014478</v>
      </c>
      <c r="AK472">
        <v>20.820251394871459</v>
      </c>
      <c r="AL472">
        <v>9.1</v>
      </c>
      <c r="AM472">
        <v>0</v>
      </c>
    </row>
    <row r="473" spans="1:39" x14ac:dyDescent="0.25">
      <c r="A473">
        <v>-1.6919830451563419E-2</v>
      </c>
      <c r="B473">
        <v>7.4155489388140917E-3</v>
      </c>
      <c r="C473">
        <v>6.1</v>
      </c>
      <c r="D473" s="3">
        <v>0</v>
      </c>
      <c r="E473">
        <v>-1.128020086982609E-2</v>
      </c>
      <c r="F473">
        <v>4.9438368681832346E-3</v>
      </c>
      <c r="G473">
        <v>8</v>
      </c>
      <c r="H473" s="3">
        <v>0</v>
      </c>
      <c r="I473">
        <v>-1.122500868888214E-2</v>
      </c>
      <c r="J473">
        <v>4.9196474816523613E-3</v>
      </c>
      <c r="K473">
        <v>9.1</v>
      </c>
      <c r="L473" s="3">
        <v>0</v>
      </c>
      <c r="M473">
        <v>-1.336869264974711E-2</v>
      </c>
      <c r="N473">
        <v>5.8591718679428936E-3</v>
      </c>
      <c r="O473">
        <v>8.9</v>
      </c>
      <c r="P473" s="3">
        <v>0</v>
      </c>
      <c r="Q473">
        <v>-1.502239451284324E-2</v>
      </c>
      <c r="R473">
        <v>6.5839490535715044E-3</v>
      </c>
      <c r="S473">
        <v>6.3</v>
      </c>
      <c r="T473" s="3">
        <v>0</v>
      </c>
      <c r="U473">
        <v>-1.4447151140892159E-2</v>
      </c>
      <c r="V473">
        <v>6.3318339163280632E-3</v>
      </c>
      <c r="W473">
        <v>0</v>
      </c>
      <c r="X473" s="3">
        <v>0</v>
      </c>
      <c r="Y473">
        <v>-1.4270077591822149E-2</v>
      </c>
      <c r="Z473">
        <v>6.2542268993631368E-3</v>
      </c>
      <c r="AA473">
        <v>0</v>
      </c>
      <c r="AB473" s="3">
        <v>0</v>
      </c>
      <c r="AD473">
        <v>-1.122500868888214E-2</v>
      </c>
      <c r="AE473">
        <v>4.9196474816523613E-3</v>
      </c>
      <c r="AF473">
        <v>-3</v>
      </c>
      <c r="AG473" t="s">
        <v>18</v>
      </c>
      <c r="AH473" t="s">
        <v>20</v>
      </c>
      <c r="AJ473">
        <v>-294.66658700479138</v>
      </c>
      <c r="AK473">
        <v>18.48646689043164</v>
      </c>
      <c r="AL473">
        <v>9.1</v>
      </c>
      <c r="AM473">
        <v>0</v>
      </c>
    </row>
    <row r="474" spans="1:39" x14ac:dyDescent="0.25">
      <c r="A474">
        <v>-1.6961396896239711E-2</v>
      </c>
      <c r="B474">
        <v>7.316432443322275E-3</v>
      </c>
      <c r="C474">
        <v>6.4</v>
      </c>
      <c r="D474" s="3">
        <v>0</v>
      </c>
      <c r="E474">
        <v>-1.1374119442328001E-2</v>
      </c>
      <c r="F474">
        <v>4.906316207984051E-3</v>
      </c>
      <c r="G474">
        <v>8.1</v>
      </c>
      <c r="H474" s="3">
        <v>0</v>
      </c>
      <c r="I474">
        <v>-1.129471723829952E-2</v>
      </c>
      <c r="J474">
        <v>4.8720654404806928E-3</v>
      </c>
      <c r="K474">
        <v>9.1</v>
      </c>
      <c r="L474" s="3">
        <v>0</v>
      </c>
      <c r="M474">
        <v>-1.340550891437344E-2</v>
      </c>
      <c r="N474">
        <v>5.7825720924030728E-3</v>
      </c>
      <c r="O474">
        <v>8.9</v>
      </c>
      <c r="P474" s="3">
        <v>0</v>
      </c>
      <c r="Q474">
        <v>-1.503115246707401E-2</v>
      </c>
      <c r="R474">
        <v>6.4838062715816139E-3</v>
      </c>
      <c r="S474">
        <v>6.3</v>
      </c>
      <c r="T474" s="3">
        <v>0</v>
      </c>
      <c r="U474">
        <v>-1.445481330954553E-2</v>
      </c>
      <c r="V474">
        <v>6.2351978263990556E-3</v>
      </c>
      <c r="W474">
        <v>0</v>
      </c>
      <c r="X474" s="3">
        <v>0</v>
      </c>
      <c r="Y474">
        <v>-1.4269837041848071E-2</v>
      </c>
      <c r="Z474">
        <v>6.1554068531375116E-3</v>
      </c>
      <c r="AA474">
        <v>0</v>
      </c>
      <c r="AB474" s="3">
        <v>0</v>
      </c>
      <c r="AD474">
        <v>-1.129471723829952E-2</v>
      </c>
      <c r="AE474">
        <v>4.8720654404806928E-3</v>
      </c>
      <c r="AF474">
        <v>-3</v>
      </c>
      <c r="AG474" t="s">
        <v>18</v>
      </c>
      <c r="AH474" t="s">
        <v>20</v>
      </c>
      <c r="AJ474">
        <v>-297.44989084847919</v>
      </c>
      <c r="AK474">
        <v>16.13234429136077</v>
      </c>
      <c r="AL474">
        <v>9.1</v>
      </c>
      <c r="AM474">
        <v>0</v>
      </c>
    </row>
    <row r="475" spans="1:39" x14ac:dyDescent="0.25">
      <c r="A475">
        <v>-1.700266261010875E-2</v>
      </c>
      <c r="B475">
        <v>7.2172020864998314E-3</v>
      </c>
      <c r="C475">
        <v>6.6</v>
      </c>
      <c r="D475" s="3">
        <v>0</v>
      </c>
      <c r="E475">
        <v>-1.146593999693268E-2</v>
      </c>
      <c r="F475">
        <v>4.8670027728683557E-3</v>
      </c>
      <c r="G475">
        <v>8.1999999999999993</v>
      </c>
      <c r="H475" s="3">
        <v>0</v>
      </c>
      <c r="I475">
        <v>-1.1363164322381721E-2</v>
      </c>
      <c r="J475">
        <v>4.8233770873025196E-3</v>
      </c>
      <c r="K475">
        <v>9.1999999999999993</v>
      </c>
      <c r="L475" s="3">
        <v>0</v>
      </c>
      <c r="M475">
        <v>-1.344135956861086E-2</v>
      </c>
      <c r="N475">
        <v>5.7055186324933074E-3</v>
      </c>
      <c r="O475">
        <v>8.9</v>
      </c>
      <c r="P475" s="3">
        <v>0</v>
      </c>
      <c r="Q475">
        <v>-1.503230857556111E-2</v>
      </c>
      <c r="R475">
        <v>6.3808364198173657E-3</v>
      </c>
      <c r="S475">
        <v>6.3</v>
      </c>
      <c r="T475" s="3">
        <v>0</v>
      </c>
      <c r="U475">
        <v>-1.446200563324183E-2</v>
      </c>
      <c r="V475">
        <v>6.1387571831925921E-3</v>
      </c>
      <c r="W475">
        <v>0</v>
      </c>
      <c r="X475" s="3">
        <v>0</v>
      </c>
      <c r="Y475">
        <v>-1.4269325933322939E-2</v>
      </c>
      <c r="Z475">
        <v>6.0569695029822034E-3</v>
      </c>
      <c r="AA475">
        <v>0</v>
      </c>
      <c r="AB475" s="3">
        <v>0</v>
      </c>
      <c r="AD475">
        <v>-1.1363164322381721E-2</v>
      </c>
      <c r="AE475">
        <v>4.8233770873025196E-3</v>
      </c>
      <c r="AF475">
        <v>-3</v>
      </c>
      <c r="AG475" t="s">
        <v>18</v>
      </c>
      <c r="AH475" t="s">
        <v>20</v>
      </c>
      <c r="AJ475">
        <v>-300.20683323557552</v>
      </c>
      <c r="AK475">
        <v>13.75865608189028</v>
      </c>
      <c r="AL475">
        <v>9.1999999999999993</v>
      </c>
      <c r="AM475">
        <v>0</v>
      </c>
    </row>
    <row r="476" spans="1:39" x14ac:dyDescent="0.25">
      <c r="A476">
        <v>-1.7043634539724101E-2</v>
      </c>
      <c r="B476">
        <v>7.1178589626731412E-3</v>
      </c>
      <c r="C476">
        <v>6.9</v>
      </c>
      <c r="D476" s="3">
        <v>0</v>
      </c>
      <c r="E476">
        <v>-1.1555705911610561E-2</v>
      </c>
      <c r="F476">
        <v>4.8259591990936768E-3</v>
      </c>
      <c r="G476">
        <v>8.3000000000000007</v>
      </c>
      <c r="H476" s="3">
        <v>0</v>
      </c>
      <c r="I476">
        <v>-1.1430402798106479E-2</v>
      </c>
      <c r="J476">
        <v>4.7736294047985017E-3</v>
      </c>
      <c r="K476">
        <v>9.1999999999999993</v>
      </c>
      <c r="L476" s="3">
        <v>0</v>
      </c>
      <c r="M476">
        <v>-1.347617330438651E-2</v>
      </c>
      <c r="N476">
        <v>5.6279956433938436E-3</v>
      </c>
      <c r="O476">
        <v>8.9</v>
      </c>
      <c r="P476" s="3">
        <v>0</v>
      </c>
      <c r="Q476">
        <v>-1.50330075637146E-2</v>
      </c>
      <c r="R476">
        <v>6.2781695637702459E-3</v>
      </c>
      <c r="S476">
        <v>6.3</v>
      </c>
      <c r="T476" s="3">
        <v>0</v>
      </c>
      <c r="U476">
        <v>-1.446869804543178E-2</v>
      </c>
      <c r="V476">
        <v>6.0424994340764074E-3</v>
      </c>
      <c r="W476">
        <v>0</v>
      </c>
      <c r="X476" s="3">
        <v>0</v>
      </c>
      <c r="Y476">
        <v>-1.4268549669502809E-2</v>
      </c>
      <c r="Z476">
        <v>5.958912338369207E-3</v>
      </c>
      <c r="AA476">
        <v>0</v>
      </c>
      <c r="AB476" s="3">
        <v>0</v>
      </c>
      <c r="AD476">
        <v>-1.1430402798106479E-2</v>
      </c>
      <c r="AE476">
        <v>4.7736294047985017E-3</v>
      </c>
      <c r="AF476">
        <v>-3</v>
      </c>
      <c r="AG476" t="s">
        <v>18</v>
      </c>
      <c r="AH476" t="s">
        <v>20</v>
      </c>
      <c r="AJ476">
        <v>-302.93851109561041</v>
      </c>
      <c r="AK476">
        <v>11.366241892401719</v>
      </c>
      <c r="AL476">
        <v>9.1999999999999993</v>
      </c>
      <c r="AM476">
        <v>0</v>
      </c>
    </row>
    <row r="477" spans="1:39" x14ac:dyDescent="0.25">
      <c r="A477">
        <v>-1.7084319654300059E-2</v>
      </c>
      <c r="B477">
        <v>7.0184040054625937E-3</v>
      </c>
      <c r="C477">
        <v>7.1</v>
      </c>
      <c r="D477" s="3">
        <v>0</v>
      </c>
      <c r="E477">
        <v>-1.164352776839251E-2</v>
      </c>
      <c r="F477">
        <v>4.7832739951592174E-3</v>
      </c>
      <c r="G477">
        <v>8.4</v>
      </c>
      <c r="H477" s="3">
        <v>0</v>
      </c>
      <c r="I477">
        <v>-1.149642021940226E-2</v>
      </c>
      <c r="J477">
        <v>4.722840789040463E-3</v>
      </c>
      <c r="K477">
        <v>9.3000000000000007</v>
      </c>
      <c r="L477" s="3">
        <v>0</v>
      </c>
      <c r="M477">
        <v>-1.3510076779360629E-2</v>
      </c>
      <c r="N477">
        <v>5.5500704096522937E-3</v>
      </c>
      <c r="O477">
        <v>8.9</v>
      </c>
      <c r="P477" s="3">
        <v>0</v>
      </c>
      <c r="Q477">
        <v>-1.5033286628878369E-2</v>
      </c>
      <c r="R477">
        <v>6.1758197707820831E-3</v>
      </c>
      <c r="S477">
        <v>6.3</v>
      </c>
      <c r="T477" s="3">
        <v>0</v>
      </c>
      <c r="U477">
        <v>-1.4474926314192839E-2</v>
      </c>
      <c r="V477">
        <v>5.94643994481436E-3</v>
      </c>
      <c r="W477">
        <v>0</v>
      </c>
      <c r="X477" s="3">
        <v>0</v>
      </c>
      <c r="Y477">
        <v>-1.4267513601764479E-2</v>
      </c>
      <c r="Z477">
        <v>5.8612327933943928E-3</v>
      </c>
      <c r="AA477">
        <v>0</v>
      </c>
      <c r="AB477" s="3">
        <v>0</v>
      </c>
      <c r="AD477">
        <v>-1.149642021940226E-2</v>
      </c>
      <c r="AE477">
        <v>4.722840789040463E-3</v>
      </c>
      <c r="AF477">
        <v>-3</v>
      </c>
      <c r="AG477" t="s">
        <v>18</v>
      </c>
      <c r="AH477" t="s">
        <v>20</v>
      </c>
      <c r="AJ477">
        <v>-305.64430667786979</v>
      </c>
      <c r="AK477">
        <v>8.9558348839804012</v>
      </c>
      <c r="AL477">
        <v>9.3000000000000007</v>
      </c>
      <c r="AM477">
        <v>0</v>
      </c>
    </row>
    <row r="478" spans="1:39" x14ac:dyDescent="0.25">
      <c r="A478">
        <v>-1.7124720798588851E-2</v>
      </c>
      <c r="B478">
        <v>6.91883631273467E-3</v>
      </c>
      <c r="C478">
        <v>7.3</v>
      </c>
      <c r="D478" s="3">
        <v>0</v>
      </c>
      <c r="E478">
        <v>-1.172945148335308E-2</v>
      </c>
      <c r="F478">
        <v>4.739006013935728E-3</v>
      </c>
      <c r="G478">
        <v>8.4</v>
      </c>
      <c r="H478" s="3">
        <v>0</v>
      </c>
      <c r="I478">
        <v>-1.156130382429541E-2</v>
      </c>
      <c r="J478">
        <v>4.6710699498636417E-3</v>
      </c>
      <c r="K478">
        <v>9.3000000000000007</v>
      </c>
      <c r="L478" s="3">
        <v>0</v>
      </c>
      <c r="M478">
        <v>-1.354303224937561E-2</v>
      </c>
      <c r="N478">
        <v>5.4717402060790454E-3</v>
      </c>
      <c r="O478">
        <v>8.9</v>
      </c>
      <c r="P478" s="3">
        <v>0</v>
      </c>
      <c r="Q478">
        <v>-1.503315010589162E-2</v>
      </c>
      <c r="R478">
        <v>6.0737868996967844E-3</v>
      </c>
      <c r="S478">
        <v>6.3</v>
      </c>
      <c r="T478" s="3">
        <v>0</v>
      </c>
      <c r="U478">
        <v>-1.448069336214091E-2</v>
      </c>
      <c r="V478">
        <v>5.8505798865820021E-3</v>
      </c>
      <c r="W478">
        <v>0</v>
      </c>
      <c r="X478" s="3">
        <v>0</v>
      </c>
      <c r="Y478">
        <v>-1.4266223029112899E-2</v>
      </c>
      <c r="Z478">
        <v>5.7639282473750881E-3</v>
      </c>
      <c r="AA478">
        <v>0</v>
      </c>
      <c r="AB478" s="3">
        <v>0</v>
      </c>
      <c r="AD478">
        <v>-1.156130382429541E-2</v>
      </c>
      <c r="AE478">
        <v>4.6710699498636417E-3</v>
      </c>
      <c r="AF478">
        <v>-3</v>
      </c>
      <c r="AG478" t="s">
        <v>18</v>
      </c>
      <c r="AH478" t="s">
        <v>20</v>
      </c>
      <c r="AJ478">
        <v>-308.32626021517717</v>
      </c>
      <c r="AK478">
        <v>6.528225730703582</v>
      </c>
      <c r="AL478">
        <v>9.3000000000000007</v>
      </c>
      <c r="AM478">
        <v>0</v>
      </c>
    </row>
    <row r="479" spans="1:39" x14ac:dyDescent="0.25">
      <c r="A479">
        <v>-1.7164849105746519E-2</v>
      </c>
      <c r="B479">
        <v>6.8191582183518102E-3</v>
      </c>
      <c r="C479">
        <v>7.4</v>
      </c>
      <c r="D479" s="3">
        <v>0</v>
      </c>
      <c r="E479">
        <v>-1.1813523962035929E-2</v>
      </c>
      <c r="F479">
        <v>4.6932127697204024E-3</v>
      </c>
      <c r="G479">
        <v>8.5</v>
      </c>
      <c r="H479" s="3">
        <v>0</v>
      </c>
      <c r="I479">
        <v>-1.162504228033534E-2</v>
      </c>
      <c r="J479">
        <v>4.6183337887949543E-3</v>
      </c>
      <c r="K479">
        <v>9.3000000000000007</v>
      </c>
      <c r="L479" s="3">
        <v>0</v>
      </c>
      <c r="M479">
        <v>-1.357506824202419E-2</v>
      </c>
      <c r="N479">
        <v>5.3930295336120856E-3</v>
      </c>
      <c r="O479">
        <v>8.9</v>
      </c>
      <c r="P479" s="3">
        <v>0</v>
      </c>
      <c r="Q479">
        <v>-1.503263554073337E-2</v>
      </c>
      <c r="R479">
        <v>5.9720839699523359E-3</v>
      </c>
      <c r="S479">
        <v>6.3</v>
      </c>
      <c r="T479" s="3">
        <v>0</v>
      </c>
      <c r="U479">
        <v>-1.448603534019589E-2</v>
      </c>
      <c r="V479">
        <v>5.7549336048844588E-3</v>
      </c>
      <c r="W479">
        <v>0</v>
      </c>
      <c r="X479" s="3">
        <v>0</v>
      </c>
      <c r="Y479">
        <v>-1.426464996163696E-2</v>
      </c>
      <c r="Z479">
        <v>5.6669828216108888E-3</v>
      </c>
      <c r="AA479">
        <v>0</v>
      </c>
      <c r="AB479" s="3">
        <v>0</v>
      </c>
      <c r="AD479">
        <v>-1.162504228033534E-2</v>
      </c>
      <c r="AE479">
        <v>4.6183337887949543E-3</v>
      </c>
      <c r="AF479">
        <v>-3</v>
      </c>
      <c r="AG479" t="s">
        <v>18</v>
      </c>
      <c r="AH479" t="s">
        <v>20</v>
      </c>
      <c r="AJ479">
        <v>-310.98380738241258</v>
      </c>
      <c r="AK479">
        <v>4.0840867793947098</v>
      </c>
      <c r="AL479">
        <v>9.3000000000000007</v>
      </c>
      <c r="AM479">
        <v>0</v>
      </c>
    </row>
    <row r="480" spans="1:39" x14ac:dyDescent="0.25">
      <c r="A480">
        <v>-1.7204705353581928E-2</v>
      </c>
      <c r="B480">
        <v>6.7193677321096259E-3</v>
      </c>
      <c r="C480">
        <v>7.6</v>
      </c>
      <c r="D480" s="3">
        <v>0</v>
      </c>
      <c r="E480">
        <v>-1.189582639111967E-2</v>
      </c>
      <c r="F480">
        <v>4.6459634359635304E-3</v>
      </c>
      <c r="G480">
        <v>8.6</v>
      </c>
      <c r="H480" s="3">
        <v>0</v>
      </c>
      <c r="I480">
        <v>-1.1687657757352921E-2</v>
      </c>
      <c r="J480">
        <v>4.5646623283988807E-3</v>
      </c>
      <c r="K480">
        <v>9.4</v>
      </c>
      <c r="L480" s="3">
        <v>0</v>
      </c>
      <c r="M480">
        <v>-1.3606247018540669E-2</v>
      </c>
      <c r="N480">
        <v>5.3139751767071518E-3</v>
      </c>
      <c r="O480">
        <v>8.9</v>
      </c>
      <c r="P480" s="3">
        <v>0</v>
      </c>
      <c r="Q480">
        <v>-1.503171413448131E-2</v>
      </c>
      <c r="R480">
        <v>5.8706971632328173E-3</v>
      </c>
      <c r="S480">
        <v>6.3</v>
      </c>
      <c r="T480" s="3">
        <v>0</v>
      </c>
      <c r="U480">
        <v>-1.449092207166015E-2</v>
      </c>
      <c r="V480">
        <v>5.6594886210333444E-3</v>
      </c>
      <c r="W480">
        <v>0</v>
      </c>
      <c r="X480" s="3">
        <v>0</v>
      </c>
      <c r="Y480">
        <v>-1.426286598800401E-2</v>
      </c>
      <c r="Z480">
        <v>5.5704203889341943E-3</v>
      </c>
      <c r="AA480">
        <v>0</v>
      </c>
      <c r="AB480" s="3">
        <v>0</v>
      </c>
      <c r="AD480">
        <v>-1.1687657757352921E-2</v>
      </c>
      <c r="AE480">
        <v>4.5646623283988807E-3</v>
      </c>
      <c r="AF480">
        <v>-3</v>
      </c>
      <c r="AG480" t="s">
        <v>18</v>
      </c>
      <c r="AH480" t="s">
        <v>20</v>
      </c>
      <c r="AJ480">
        <v>-313.61728238153012</v>
      </c>
      <c r="AK480">
        <v>1.624096188339536</v>
      </c>
      <c r="AL480">
        <v>9.4</v>
      </c>
      <c r="AM480">
        <v>0</v>
      </c>
    </row>
    <row r="481" spans="1:39" x14ac:dyDescent="0.25">
      <c r="A481">
        <v>-1.7244300710609541E-2</v>
      </c>
      <c r="B481">
        <v>6.6194668521386653E-3</v>
      </c>
      <c r="C481">
        <v>7.8</v>
      </c>
      <c r="D481" s="3">
        <v>0</v>
      </c>
      <c r="E481">
        <v>-1.197642451211302E-2</v>
      </c>
      <c r="F481">
        <v>4.5973186385167616E-3</v>
      </c>
      <c r="G481">
        <v>8.6999999999999993</v>
      </c>
      <c r="H481" s="3">
        <v>0</v>
      </c>
      <c r="I481">
        <v>-1.1749172916629479E-2</v>
      </c>
      <c r="J481">
        <v>4.5100849241062153E-3</v>
      </c>
      <c r="K481">
        <v>9.4</v>
      </c>
      <c r="L481" s="3">
        <v>0</v>
      </c>
      <c r="M481">
        <v>-1.363656477627604E-2</v>
      </c>
      <c r="N481">
        <v>5.2345867790431428E-3</v>
      </c>
      <c r="O481">
        <v>8.9</v>
      </c>
      <c r="P481" s="3">
        <v>0</v>
      </c>
      <c r="Q481">
        <v>-1.503042353015053E-2</v>
      </c>
      <c r="R481">
        <v>5.7696390245748378E-3</v>
      </c>
      <c r="S481">
        <v>6.3</v>
      </c>
      <c r="T481" s="3">
        <v>0</v>
      </c>
      <c r="U481">
        <v>-1.449538983917518E-2</v>
      </c>
      <c r="V481">
        <v>5.5642588330771523E-3</v>
      </c>
      <c r="W481">
        <v>0</v>
      </c>
      <c r="X481" s="3">
        <v>0</v>
      </c>
      <c r="Y481">
        <v>-1.4260809701091391E-2</v>
      </c>
      <c r="Z481">
        <v>5.4742119547331429E-3</v>
      </c>
      <c r="AA481">
        <v>0</v>
      </c>
      <c r="AB481" s="3">
        <v>0</v>
      </c>
      <c r="AD481">
        <v>-1.1749172916629479E-2</v>
      </c>
      <c r="AE481">
        <v>4.5100849241062153E-3</v>
      </c>
      <c r="AF481">
        <v>-3</v>
      </c>
      <c r="AG481" t="s">
        <v>18</v>
      </c>
      <c r="AH481" t="s">
        <v>20</v>
      </c>
      <c r="AJ481">
        <v>-316.2270430841258</v>
      </c>
      <c r="AK481">
        <v>-0.85109496149300412</v>
      </c>
      <c r="AL481">
        <v>9.4</v>
      </c>
      <c r="AM481">
        <v>0</v>
      </c>
    </row>
    <row r="482" spans="1:39" x14ac:dyDescent="0.25">
      <c r="A482">
        <v>-1.7283638029421129E-2</v>
      </c>
      <c r="B482">
        <v>6.5194541618080271E-3</v>
      </c>
      <c r="C482">
        <v>8</v>
      </c>
      <c r="D482" s="3">
        <v>0</v>
      </c>
      <c r="E482">
        <v>-1.2055385134868099E-2</v>
      </c>
      <c r="F482">
        <v>4.5473372362882566E-3</v>
      </c>
      <c r="G482">
        <v>8.8000000000000007</v>
      </c>
      <c r="H482" s="3">
        <v>0</v>
      </c>
      <c r="I482">
        <v>-1.180961090055504E-2</v>
      </c>
      <c r="J482">
        <v>4.4546302580450239E-3</v>
      </c>
      <c r="K482">
        <v>9.4</v>
      </c>
      <c r="L482" s="3">
        <v>0</v>
      </c>
      <c r="M482">
        <v>-1.366601780939837E-2</v>
      </c>
      <c r="N482">
        <v>5.1548740219601119E-3</v>
      </c>
      <c r="O482">
        <v>8.9</v>
      </c>
      <c r="P482" s="3">
        <v>0</v>
      </c>
      <c r="Q482">
        <v>-1.5028768179260001E-2</v>
      </c>
      <c r="R482">
        <v>5.6689086572131956E-3</v>
      </c>
      <c r="S482">
        <v>6.2</v>
      </c>
      <c r="T482" s="3">
        <v>0</v>
      </c>
      <c r="U482">
        <v>-1.449944175140455E-2</v>
      </c>
      <c r="V482">
        <v>5.4692447104698729E-3</v>
      </c>
      <c r="W482">
        <v>0</v>
      </c>
      <c r="X482" s="3">
        <v>0</v>
      </c>
      <c r="Y482">
        <v>-1.425851942505274E-2</v>
      </c>
      <c r="Z482">
        <v>5.378367890408433E-3</v>
      </c>
      <c r="AA482">
        <v>0</v>
      </c>
      <c r="AB482" s="3">
        <v>0</v>
      </c>
      <c r="AD482">
        <v>-1.180961090055504E-2</v>
      </c>
      <c r="AE482">
        <v>4.4546302580450239E-3</v>
      </c>
      <c r="AF482">
        <v>-3</v>
      </c>
      <c r="AG482" t="s">
        <v>18</v>
      </c>
      <c r="AH482" t="s">
        <v>20</v>
      </c>
      <c r="AJ482">
        <v>-318.81347077992632</v>
      </c>
      <c r="AK482">
        <v>-3.3408627351945479</v>
      </c>
      <c r="AL482">
        <v>9.4</v>
      </c>
      <c r="AM482">
        <v>0</v>
      </c>
    </row>
    <row r="483" spans="1:39" x14ac:dyDescent="0.25">
      <c r="A483">
        <v>-1.7322722231348609E-2</v>
      </c>
      <c r="B483">
        <v>6.4193289558940802E-3</v>
      </c>
      <c r="C483">
        <v>8.1</v>
      </c>
      <c r="D483" s="3">
        <v>0</v>
      </c>
      <c r="E483">
        <v>-1.213274257655271E-2</v>
      </c>
      <c r="F483">
        <v>4.4960638804868924E-3</v>
      </c>
      <c r="G483">
        <v>8.8000000000000007</v>
      </c>
      <c r="H483" s="3">
        <v>0</v>
      </c>
      <c r="I483">
        <v>-1.186902885651874E-2</v>
      </c>
      <c r="J483">
        <v>4.3983387598925611E-3</v>
      </c>
      <c r="K483">
        <v>9.5</v>
      </c>
      <c r="L483" s="3">
        <v>0</v>
      </c>
      <c r="M483">
        <v>-1.369466957782715E-2</v>
      </c>
      <c r="N483">
        <v>5.0748714773742347E-3</v>
      </c>
      <c r="O483">
        <v>8.9</v>
      </c>
      <c r="P483" s="3">
        <v>0</v>
      </c>
      <c r="Q483">
        <v>-1.5026752500119801E-2</v>
      </c>
      <c r="R483">
        <v>5.5685051199694177E-3</v>
      </c>
      <c r="S483">
        <v>6.2</v>
      </c>
      <c r="T483" s="3">
        <v>0</v>
      </c>
      <c r="U483">
        <v>-1.450308090143586E-2</v>
      </c>
      <c r="V483">
        <v>5.3744466912815959E-3</v>
      </c>
      <c r="W483">
        <v>0</v>
      </c>
      <c r="X483" s="3">
        <v>0</v>
      </c>
      <c r="Y483">
        <v>-1.425603372754341E-2</v>
      </c>
      <c r="Z483">
        <v>5.2828977386597219E-3</v>
      </c>
      <c r="AA483">
        <v>0</v>
      </c>
      <c r="AB483" s="3">
        <v>0</v>
      </c>
      <c r="AD483">
        <v>-1.186902885651874E-2</v>
      </c>
      <c r="AE483">
        <v>4.3983387598925611E-3</v>
      </c>
      <c r="AF483">
        <v>-3</v>
      </c>
      <c r="AG483" t="s">
        <v>18</v>
      </c>
      <c r="AH483" t="s">
        <v>20</v>
      </c>
      <c r="AJ483">
        <v>-321.37787793039308</v>
      </c>
      <c r="AK483">
        <v>-5.8446269211335959</v>
      </c>
      <c r="AL483">
        <v>9.5</v>
      </c>
      <c r="AM483">
        <v>0</v>
      </c>
    </row>
    <row r="484" spans="1:39" x14ac:dyDescent="0.25">
      <c r="A484">
        <v>-1.7361560327980669E-2</v>
      </c>
      <c r="B484">
        <v>6.3190911798019318E-3</v>
      </c>
      <c r="C484">
        <v>8.3000000000000007</v>
      </c>
      <c r="D484" s="3">
        <v>0</v>
      </c>
      <c r="E484">
        <v>-1.220856548817904E-2</v>
      </c>
      <c r="F484">
        <v>4.4435544407868009E-3</v>
      </c>
      <c r="G484">
        <v>8.9</v>
      </c>
      <c r="H484" s="3">
        <v>0</v>
      </c>
      <c r="I484">
        <v>-1.192741746699978E-2</v>
      </c>
      <c r="J484">
        <v>4.3412249296547068E-3</v>
      </c>
      <c r="K484">
        <v>9.5</v>
      </c>
      <c r="L484" s="3">
        <v>0</v>
      </c>
      <c r="M484">
        <v>-1.372251700074484E-2</v>
      </c>
      <c r="N484">
        <v>4.9945877274830451E-3</v>
      </c>
      <c r="O484">
        <v>8.9</v>
      </c>
      <c r="P484" s="3">
        <v>0</v>
      </c>
      <c r="Q484">
        <v>-1.502441448347067E-2</v>
      </c>
      <c r="R484">
        <v>5.4684396592613463E-3</v>
      </c>
      <c r="S484">
        <v>6.2</v>
      </c>
      <c r="T484" s="3">
        <v>0</v>
      </c>
      <c r="U484">
        <v>-1.45063103665067E-2</v>
      </c>
      <c r="V484">
        <v>5.2798651824356871E-3</v>
      </c>
      <c r="W484">
        <v>0</v>
      </c>
      <c r="X484" s="3">
        <v>0</v>
      </c>
      <c r="Y484">
        <v>-1.425329058985614E-2</v>
      </c>
      <c r="Z484">
        <v>5.1877735150542004E-3</v>
      </c>
      <c r="AA484">
        <v>0</v>
      </c>
      <c r="AB484" s="3">
        <v>0</v>
      </c>
      <c r="AD484">
        <v>-1.192741746699978E-2</v>
      </c>
      <c r="AE484">
        <v>4.3412249296547068E-3</v>
      </c>
      <c r="AF484">
        <v>-3</v>
      </c>
      <c r="AG484" t="s">
        <v>18</v>
      </c>
      <c r="AH484" t="s">
        <v>20</v>
      </c>
      <c r="AJ484">
        <v>-323.91979318323843</v>
      </c>
      <c r="AK484">
        <v>-8.3618156439132463</v>
      </c>
      <c r="AL484">
        <v>9.5</v>
      </c>
      <c r="AM484">
        <v>0</v>
      </c>
    </row>
    <row r="485" spans="1:39" x14ac:dyDescent="0.25">
      <c r="A485">
        <v>-1.740015723203743E-2</v>
      </c>
      <c r="B485">
        <v>6.2187398639242568E-3</v>
      </c>
      <c r="C485">
        <v>8.4</v>
      </c>
      <c r="D485" s="3">
        <v>0</v>
      </c>
      <c r="E485">
        <v>-1.2282906676979059E-2</v>
      </c>
      <c r="F485">
        <v>4.3898569638411884E-3</v>
      </c>
      <c r="G485">
        <v>9</v>
      </c>
      <c r="H485" s="3">
        <v>0</v>
      </c>
      <c r="I485">
        <v>-1.1984801251598121E-2</v>
      </c>
      <c r="J485">
        <v>4.2833153925354254E-3</v>
      </c>
      <c r="K485">
        <v>9.5</v>
      </c>
      <c r="L485" s="3">
        <v>0</v>
      </c>
      <c r="M485">
        <v>-1.374962443473058E-2</v>
      </c>
      <c r="N485">
        <v>4.9140554562813006E-3</v>
      </c>
      <c r="O485">
        <v>8.9</v>
      </c>
      <c r="P485" s="3">
        <v>0</v>
      </c>
      <c r="Q485">
        <v>-1.502172501520278E-2</v>
      </c>
      <c r="R485">
        <v>5.3686986233061392E-3</v>
      </c>
      <c r="S485">
        <v>6.2</v>
      </c>
      <c r="T485" s="3">
        <v>0</v>
      </c>
      <c r="U485">
        <v>-1.4509166884351219E-2</v>
      </c>
      <c r="V485">
        <v>5.1855125958237946E-3</v>
      </c>
      <c r="W485">
        <v>0</v>
      </c>
      <c r="X485" s="3">
        <v>0</v>
      </c>
      <c r="Y485">
        <v>-1.4250362072551341E-2</v>
      </c>
      <c r="Z485">
        <v>5.0930168914084337E-3</v>
      </c>
      <c r="AA485">
        <v>0</v>
      </c>
      <c r="AB485" s="3">
        <v>0</v>
      </c>
      <c r="AD485">
        <v>-1.1984801251598121E-2</v>
      </c>
      <c r="AE485">
        <v>4.2833153925354254E-3</v>
      </c>
      <c r="AF485">
        <v>-3</v>
      </c>
      <c r="AG485" t="s">
        <v>18</v>
      </c>
      <c r="AH485" t="s">
        <v>20</v>
      </c>
      <c r="AJ485">
        <v>-326.4396664450606</v>
      </c>
      <c r="AK485">
        <v>-10.891886769709121</v>
      </c>
      <c r="AL485">
        <v>9.5</v>
      </c>
      <c r="AM485">
        <v>0</v>
      </c>
    </row>
    <row r="486" spans="1:39" x14ac:dyDescent="0.25">
      <c r="A486">
        <v>-1.7438517842475021E-2</v>
      </c>
      <c r="B486">
        <v>6.1182739246837163E-3</v>
      </c>
      <c r="C486">
        <v>8.5</v>
      </c>
      <c r="D486" s="3">
        <v>0</v>
      </c>
      <c r="E486">
        <v>-1.235581977866124E-2</v>
      </c>
      <c r="F486">
        <v>4.3350180705004886E-3</v>
      </c>
      <c r="G486">
        <v>9.1</v>
      </c>
      <c r="H486" s="3">
        <v>0</v>
      </c>
      <c r="I486">
        <v>-1.2041205168998681E-2</v>
      </c>
      <c r="J486">
        <v>4.2246360770300051E-3</v>
      </c>
      <c r="K486">
        <v>9.6</v>
      </c>
      <c r="L486" s="3">
        <v>0</v>
      </c>
      <c r="M486">
        <v>-1.377595563819459E-2</v>
      </c>
      <c r="N486">
        <v>4.8332702888012847E-3</v>
      </c>
      <c r="O486">
        <v>8.9</v>
      </c>
      <c r="P486" s="3">
        <v>0</v>
      </c>
      <c r="Q486">
        <v>-1.5018755900411979E-2</v>
      </c>
      <c r="R486">
        <v>5.2693046184731649E-3</v>
      </c>
      <c r="S486">
        <v>6.2</v>
      </c>
      <c r="T486" s="3">
        <v>0</v>
      </c>
      <c r="U486">
        <v>-1.4511653708049081E-2</v>
      </c>
      <c r="V486">
        <v>5.0913886884205051E-3</v>
      </c>
      <c r="W486">
        <v>0</v>
      </c>
      <c r="X486" s="3">
        <v>0</v>
      </c>
      <c r="Y486">
        <v>-1.424720263129046E-2</v>
      </c>
      <c r="Z486">
        <v>4.9986064839979546E-3</v>
      </c>
      <c r="AA486">
        <v>0</v>
      </c>
      <c r="AB486" s="3">
        <v>0</v>
      </c>
      <c r="AD486">
        <v>-1.2041205168998681E-2</v>
      </c>
      <c r="AE486">
        <v>4.2246360770300051E-3</v>
      </c>
      <c r="AF486">
        <v>-3</v>
      </c>
      <c r="AG486" t="s">
        <v>18</v>
      </c>
      <c r="AH486" t="s">
        <v>20</v>
      </c>
      <c r="AJ486">
        <v>-328.93796999829249</v>
      </c>
      <c r="AK486">
        <v>-13.43432553758015</v>
      </c>
      <c r="AL486">
        <v>9.6</v>
      </c>
      <c r="AM486">
        <v>0</v>
      </c>
    </row>
    <row r="487" spans="1:39" x14ac:dyDescent="0.25">
      <c r="A487">
        <v>-1.7476649156272981E-2</v>
      </c>
      <c r="B487">
        <v>6.0176928922803146E-3</v>
      </c>
      <c r="C487">
        <v>8.6999999999999993</v>
      </c>
      <c r="D487" s="3">
        <v>0</v>
      </c>
      <c r="E487">
        <v>-1.242735923583034E-2</v>
      </c>
      <c r="F487">
        <v>4.2790829451667366E-3</v>
      </c>
      <c r="G487">
        <v>9.1</v>
      </c>
      <c r="H487" s="3">
        <v>0</v>
      </c>
      <c r="I487">
        <v>-1.2096654606312729E-2</v>
      </c>
      <c r="J487">
        <v>4.1652122093810973E-3</v>
      </c>
      <c r="K487">
        <v>9.6</v>
      </c>
      <c r="L487" s="3">
        <v>0</v>
      </c>
      <c r="M487">
        <v>-1.3801541796051789E-2</v>
      </c>
      <c r="N487">
        <v>4.7522519463520712E-3</v>
      </c>
      <c r="O487">
        <v>8.9</v>
      </c>
      <c r="P487" s="3">
        <v>0</v>
      </c>
      <c r="Q487">
        <v>-1.5015444198408881E-2</v>
      </c>
      <c r="R487">
        <v>5.17023206332228E-3</v>
      </c>
      <c r="S487">
        <v>6.2</v>
      </c>
      <c r="T487" s="3">
        <v>0</v>
      </c>
      <c r="U487">
        <v>-1.45137740671693E-2</v>
      </c>
      <c r="V487">
        <v>4.9974931843738413E-3</v>
      </c>
      <c r="W487">
        <v>0</v>
      </c>
      <c r="X487" s="3">
        <v>0</v>
      </c>
      <c r="Y487">
        <v>-1.4243833877247109E-2</v>
      </c>
      <c r="Z487">
        <v>4.9045453230469752E-3</v>
      </c>
      <c r="AA487">
        <v>0</v>
      </c>
      <c r="AB487" s="3">
        <v>0</v>
      </c>
      <c r="AD487">
        <v>-1.2096654606312729E-2</v>
      </c>
      <c r="AE487">
        <v>4.1652122093810973E-3</v>
      </c>
      <c r="AF487">
        <v>-3</v>
      </c>
      <c r="AG487" t="s">
        <v>18</v>
      </c>
      <c r="AH487" t="s">
        <v>20</v>
      </c>
      <c r="AJ487">
        <v>-331.41519823204732</v>
      </c>
      <c r="AK487">
        <v>-15.988644604593221</v>
      </c>
      <c r="AL487">
        <v>9.6</v>
      </c>
      <c r="AM487">
        <v>0</v>
      </c>
    </row>
    <row r="488" spans="1:39" x14ac:dyDescent="0.25">
      <c r="A488">
        <v>-1.751455393502193E-2</v>
      </c>
      <c r="B488">
        <v>5.9169947030361814E-3</v>
      </c>
      <c r="C488">
        <v>8.8000000000000007</v>
      </c>
      <c r="D488" s="3">
        <v>0</v>
      </c>
      <c r="E488">
        <v>-1.249754639474757E-2</v>
      </c>
      <c r="F488">
        <v>4.2220838790992454E-3</v>
      </c>
      <c r="G488">
        <v>9.1999999999999993</v>
      </c>
      <c r="H488" s="3">
        <v>0</v>
      </c>
      <c r="I488">
        <v>-1.2151175368359499E-2</v>
      </c>
      <c r="J488">
        <v>4.1050683081616766E-3</v>
      </c>
      <c r="K488">
        <v>9.6</v>
      </c>
      <c r="L488" s="3">
        <v>0</v>
      </c>
      <c r="M488">
        <v>-1.382644832148072E-2</v>
      </c>
      <c r="N488">
        <v>4.6710308343289528E-3</v>
      </c>
      <c r="O488">
        <v>8.9</v>
      </c>
      <c r="P488" s="3">
        <v>0</v>
      </c>
      <c r="Q488">
        <v>-1.501186190851383E-2</v>
      </c>
      <c r="R488">
        <v>5.0715026899870478E-3</v>
      </c>
      <c r="S488">
        <v>6.2</v>
      </c>
      <c r="T488" s="3">
        <v>0</v>
      </c>
      <c r="U488">
        <v>-1.451549728593873E-2</v>
      </c>
      <c r="V488">
        <v>4.9038143290132284E-3</v>
      </c>
      <c r="W488">
        <v>0</v>
      </c>
      <c r="X488" s="3">
        <v>0</v>
      </c>
      <c r="Y488">
        <v>-1.424027750237712E-2</v>
      </c>
      <c r="Z488">
        <v>4.8108359975326566E-3</v>
      </c>
      <c r="AA488">
        <v>0</v>
      </c>
      <c r="AB488" s="3">
        <v>0</v>
      </c>
      <c r="AD488">
        <v>-1.2151175368359499E-2</v>
      </c>
      <c r="AE488">
        <v>4.1050683081616766E-3</v>
      </c>
      <c r="AF488">
        <v>-3</v>
      </c>
      <c r="AG488" t="s">
        <v>18</v>
      </c>
      <c r="AH488" t="s">
        <v>20</v>
      </c>
      <c r="AJ488">
        <v>-333.8718673695318</v>
      </c>
      <c r="AK488">
        <v>-18.554384086208529</v>
      </c>
      <c r="AL488">
        <v>9.6</v>
      </c>
      <c r="AM488">
        <v>0</v>
      </c>
    </row>
    <row r="489" spans="1:39" x14ac:dyDescent="0.25">
      <c r="A489">
        <v>-1.7552237026501012E-2</v>
      </c>
      <c r="B489">
        <v>5.816177931740071E-3</v>
      </c>
      <c r="C489">
        <v>8.9</v>
      </c>
      <c r="D489" s="3">
        <v>0</v>
      </c>
      <c r="E489">
        <v>-1.25664540223374E-2</v>
      </c>
      <c r="F489">
        <v>4.1640693693113292E-3</v>
      </c>
      <c r="G489">
        <v>9.3000000000000007</v>
      </c>
      <c r="H489" s="3">
        <v>0</v>
      </c>
      <c r="I489">
        <v>-1.2204759719327329E-2</v>
      </c>
      <c r="J489">
        <v>4.0442169299882364E-3</v>
      </c>
      <c r="K489">
        <v>9.6</v>
      </c>
      <c r="L489" s="3">
        <v>0</v>
      </c>
      <c r="M489">
        <v>-1.385060543696157E-2</v>
      </c>
      <c r="N489">
        <v>4.5895908061215299E-3</v>
      </c>
      <c r="O489">
        <v>8.9</v>
      </c>
      <c r="P489" s="3">
        <v>0</v>
      </c>
      <c r="Q489">
        <v>-1.50079796800065E-2</v>
      </c>
      <c r="R489">
        <v>4.973102863359522E-3</v>
      </c>
      <c r="S489">
        <v>6.2</v>
      </c>
      <c r="T489" s="3">
        <v>0</v>
      </c>
      <c r="U489">
        <v>-1.451689424311658E-2</v>
      </c>
      <c r="V489">
        <v>4.8103748716895366E-3</v>
      </c>
      <c r="W489">
        <v>0</v>
      </c>
      <c r="X489" s="3">
        <v>0</v>
      </c>
      <c r="Y489">
        <v>-1.4236521325705151E-2</v>
      </c>
      <c r="Z489">
        <v>4.7174694048567976E-3</v>
      </c>
      <c r="AA489">
        <v>0</v>
      </c>
      <c r="AB489" s="3">
        <v>0</v>
      </c>
      <c r="AD489">
        <v>-1.2204759719327329E-2</v>
      </c>
      <c r="AE489">
        <v>4.0442169299882364E-3</v>
      </c>
      <c r="AF489">
        <v>-3</v>
      </c>
      <c r="AG489" t="s">
        <v>18</v>
      </c>
      <c r="AH489" t="s">
        <v>20</v>
      </c>
      <c r="AJ489">
        <v>-336.3075797518951</v>
      </c>
      <c r="AK489">
        <v>-21.131052815869669</v>
      </c>
      <c r="AL489">
        <v>9.6</v>
      </c>
      <c r="AM489">
        <v>0</v>
      </c>
    </row>
    <row r="490" spans="1:39" x14ac:dyDescent="0.25">
      <c r="A490">
        <v>-1.758970750983057E-2</v>
      </c>
      <c r="B490">
        <v>5.7152424209198204E-3</v>
      </c>
      <c r="C490">
        <v>9</v>
      </c>
      <c r="D490" s="3">
        <v>0</v>
      </c>
      <c r="E490">
        <v>-1.2634104744983001E-2</v>
      </c>
      <c r="F490">
        <v>4.1050694759145962E-3</v>
      </c>
      <c r="G490">
        <v>9.3000000000000007</v>
      </c>
      <c r="H490" s="3">
        <v>0</v>
      </c>
      <c r="I490">
        <v>-1.225746808488894E-2</v>
      </c>
      <c r="J490">
        <v>3.9826928067266589E-3</v>
      </c>
      <c r="K490">
        <v>9.6999999999999993</v>
      </c>
      <c r="L490" s="3">
        <v>0</v>
      </c>
      <c r="M490">
        <v>-1.387411296599525E-2</v>
      </c>
      <c r="N490">
        <v>4.5079725704122043E-3</v>
      </c>
      <c r="O490">
        <v>8.9</v>
      </c>
      <c r="P490" s="3">
        <v>0</v>
      </c>
      <c r="Q490">
        <v>-1.500380186547275E-2</v>
      </c>
      <c r="R490">
        <v>4.8750307444681206E-3</v>
      </c>
      <c r="S490">
        <v>6.1</v>
      </c>
      <c r="T490" s="3">
        <v>0</v>
      </c>
      <c r="U490">
        <v>-1.451796829408307E-2</v>
      </c>
      <c r="V490">
        <v>4.7171738480324393E-3</v>
      </c>
      <c r="W490">
        <v>0</v>
      </c>
      <c r="X490" s="3">
        <v>0</v>
      </c>
      <c r="Y490">
        <v>-1.423256998145841E-2</v>
      </c>
      <c r="Z490">
        <v>4.6244423149890482E-3</v>
      </c>
      <c r="AA490">
        <v>0</v>
      </c>
      <c r="AB490" s="3">
        <v>0</v>
      </c>
      <c r="AD490">
        <v>-1.225746808488894E-2</v>
      </c>
      <c r="AE490">
        <v>3.9826928067266589E-3</v>
      </c>
      <c r="AF490">
        <v>-3</v>
      </c>
      <c r="AG490" t="s">
        <v>18</v>
      </c>
      <c r="AH490" t="s">
        <v>20</v>
      </c>
      <c r="AJ490">
        <v>-338.72382095542298</v>
      </c>
      <c r="AK490">
        <v>-23.718290627624089</v>
      </c>
      <c r="AL490">
        <v>9.6999999999999993</v>
      </c>
      <c r="AM490">
        <v>0</v>
      </c>
    </row>
    <row r="491" spans="1:39" x14ac:dyDescent="0.25">
      <c r="A491">
        <v>-1.7626963825367631E-2</v>
      </c>
      <c r="B491">
        <v>5.6141844088774193E-3</v>
      </c>
      <c r="C491">
        <v>9.1</v>
      </c>
      <c r="D491" s="3">
        <v>0</v>
      </c>
      <c r="E491">
        <v>-1.2700555733255219E-2</v>
      </c>
      <c r="F491">
        <v>4.0451244291489922E-3</v>
      </c>
      <c r="G491">
        <v>9.4</v>
      </c>
      <c r="H491" s="3">
        <v>0</v>
      </c>
      <c r="I491">
        <v>-1.2309310423480709E-2</v>
      </c>
      <c r="J491">
        <v>3.9205128772139171E-3</v>
      </c>
      <c r="K491">
        <v>9.6999999999999993</v>
      </c>
      <c r="L491" s="3">
        <v>0</v>
      </c>
      <c r="M491">
        <v>-1.389696934002988E-2</v>
      </c>
      <c r="N491">
        <v>4.4261819206301168E-3</v>
      </c>
      <c r="O491">
        <v>8.9</v>
      </c>
      <c r="P491" s="3">
        <v>0</v>
      </c>
      <c r="Q491">
        <v>-1.499936685050459E-2</v>
      </c>
      <c r="R491">
        <v>4.7772953044781892E-3</v>
      </c>
      <c r="S491">
        <v>6.1</v>
      </c>
      <c r="T491" s="3">
        <v>0</v>
      </c>
      <c r="U491">
        <v>-1.451865461038012E-2</v>
      </c>
      <c r="V491">
        <v>4.6241885533439197E-3</v>
      </c>
      <c r="W491">
        <v>0</v>
      </c>
      <c r="X491" s="3">
        <v>0</v>
      </c>
      <c r="Y491">
        <v>-1.42284280456151E-2</v>
      </c>
      <c r="Z491">
        <v>4.5317514512378324E-3</v>
      </c>
      <c r="AA491">
        <v>0</v>
      </c>
      <c r="AB491" s="3">
        <v>0</v>
      </c>
      <c r="AD491">
        <v>-1.2309310423480709E-2</v>
      </c>
      <c r="AE491">
        <v>3.9205128772139171E-3</v>
      </c>
      <c r="AF491">
        <v>-3</v>
      </c>
      <c r="AG491" t="s">
        <v>18</v>
      </c>
      <c r="AH491" t="s">
        <v>20</v>
      </c>
      <c r="AJ491">
        <v>-341.12069896558148</v>
      </c>
      <c r="AK491">
        <v>-26.31568378859339</v>
      </c>
      <c r="AL491">
        <v>9.6999999999999993</v>
      </c>
      <c r="AM491">
        <v>0</v>
      </c>
    </row>
    <row r="492" spans="1:39" x14ac:dyDescent="0.25">
      <c r="A492">
        <v>-1.766401714426025E-2</v>
      </c>
      <c r="B492">
        <v>5.5130041646006536E-3</v>
      </c>
      <c r="C492">
        <v>9.1999999999999993</v>
      </c>
      <c r="D492" s="3">
        <v>0</v>
      </c>
      <c r="E492">
        <v>-1.276584779607772E-2</v>
      </c>
      <c r="F492">
        <v>3.9842676492930851E-3</v>
      </c>
      <c r="G492">
        <v>9.4</v>
      </c>
      <c r="H492" s="3">
        <v>0</v>
      </c>
      <c r="I492">
        <v>-1.236029694268391E-2</v>
      </c>
      <c r="J492">
        <v>3.8576937490608899E-3</v>
      </c>
      <c r="K492">
        <v>9.6999999999999993</v>
      </c>
      <c r="L492" s="3">
        <v>0</v>
      </c>
      <c r="M492">
        <v>-1.3919138903007821E-2</v>
      </c>
      <c r="N492">
        <v>4.3442140093750857E-3</v>
      </c>
      <c r="O492">
        <v>8.9</v>
      </c>
      <c r="P492" s="3">
        <v>0</v>
      </c>
      <c r="Q492">
        <v>-1.499467908872032E-2</v>
      </c>
      <c r="R492">
        <v>4.6798940234173692E-3</v>
      </c>
      <c r="S492">
        <v>6.1</v>
      </c>
      <c r="T492" s="3">
        <v>0</v>
      </c>
      <c r="U492">
        <v>-1.4519058524767091E-2</v>
      </c>
      <c r="V492">
        <v>4.5314511110022904E-3</v>
      </c>
      <c r="W492">
        <v>0</v>
      </c>
      <c r="X492" s="3">
        <v>0</v>
      </c>
      <c r="Y492">
        <v>-1.4224100035493761E-2</v>
      </c>
      <c r="Z492">
        <v>4.4393934908999143E-3</v>
      </c>
      <c r="AA492">
        <v>0</v>
      </c>
      <c r="AB492" s="3">
        <v>0</v>
      </c>
      <c r="AD492">
        <v>-1.236029694268391E-2</v>
      </c>
      <c r="AE492">
        <v>3.8576937490608899E-3</v>
      </c>
      <c r="AF492">
        <v>-3</v>
      </c>
      <c r="AG492" t="s">
        <v>18</v>
      </c>
      <c r="AH492" t="s">
        <v>20</v>
      </c>
      <c r="AJ492">
        <v>-343.4983336821532</v>
      </c>
      <c r="AK492">
        <v>-28.92283207231965</v>
      </c>
      <c r="AL492">
        <v>9.6999999999999993</v>
      </c>
      <c r="AM492">
        <v>0</v>
      </c>
    </row>
    <row r="493" spans="1:39" x14ac:dyDescent="0.25">
      <c r="A493">
        <v>-1.770086797155632E-2</v>
      </c>
      <c r="B493">
        <v>5.4116984273536867E-3</v>
      </c>
      <c r="C493">
        <v>9.3000000000000007</v>
      </c>
      <c r="D493" s="3">
        <v>0</v>
      </c>
      <c r="E493">
        <v>-1.2830005205002531E-2</v>
      </c>
      <c r="F493">
        <v>3.9225262344435817E-3</v>
      </c>
      <c r="G493">
        <v>9.5</v>
      </c>
      <c r="H493" s="3">
        <v>0</v>
      </c>
      <c r="I493">
        <v>-1.241042099394395E-2</v>
      </c>
      <c r="J493">
        <v>3.7942464676673461E-3</v>
      </c>
      <c r="K493">
        <v>9.6999999999999993</v>
      </c>
      <c r="L493" s="3">
        <v>0</v>
      </c>
      <c r="M493">
        <v>-1.394068840493232E-2</v>
      </c>
      <c r="N493">
        <v>4.2620961660428018E-3</v>
      </c>
      <c r="O493">
        <v>8.9</v>
      </c>
      <c r="P493" s="3">
        <v>0</v>
      </c>
      <c r="Q493">
        <v>-1.498970878279433E-2</v>
      </c>
      <c r="R493">
        <v>4.5828138810305747E-3</v>
      </c>
      <c r="S493">
        <v>6.1</v>
      </c>
      <c r="T493" s="3">
        <v>0</v>
      </c>
      <c r="U493">
        <v>-1.4519115088034081E-2</v>
      </c>
      <c r="V493">
        <v>4.4389389500413736E-3</v>
      </c>
      <c r="W493">
        <v>0</v>
      </c>
      <c r="X493" s="3">
        <v>0</v>
      </c>
      <c r="Y493">
        <v>-1.4219624609471911E-2</v>
      </c>
      <c r="Z493">
        <v>4.3473755219401809E-3</v>
      </c>
      <c r="AA493">
        <v>0</v>
      </c>
      <c r="AB493" s="3">
        <v>0</v>
      </c>
      <c r="AD493">
        <v>-1.241042099394395E-2</v>
      </c>
      <c r="AE493">
        <v>3.7942464676673461E-3</v>
      </c>
      <c r="AF493">
        <v>-3</v>
      </c>
      <c r="AG493" t="s">
        <v>18</v>
      </c>
      <c r="AH493" t="s">
        <v>20</v>
      </c>
      <c r="AJ493">
        <v>-345.85638024224528</v>
      </c>
      <c r="AK493">
        <v>-31.539305331623311</v>
      </c>
      <c r="AL493">
        <v>9.6999999999999993</v>
      </c>
      <c r="AM493">
        <v>0</v>
      </c>
    </row>
    <row r="494" spans="1:39" x14ac:dyDescent="0.25">
      <c r="A494">
        <v>-1.7737521037193331E-2</v>
      </c>
      <c r="B494">
        <v>5.3102652047329396E-3</v>
      </c>
      <c r="C494">
        <v>9.4</v>
      </c>
      <c r="D494" s="3">
        <v>0</v>
      </c>
      <c r="E494">
        <v>-1.289306978744168E-2</v>
      </c>
      <c r="F494">
        <v>3.8599317080938961E-3</v>
      </c>
      <c r="G494">
        <v>9.5</v>
      </c>
      <c r="H494" s="3">
        <v>0</v>
      </c>
      <c r="I494">
        <v>-1.2459744567628109E-2</v>
      </c>
      <c r="J494">
        <v>3.7302026533807698E-3</v>
      </c>
      <c r="K494">
        <v>9.8000000000000007</v>
      </c>
      <c r="L494" s="3">
        <v>0</v>
      </c>
      <c r="M494">
        <v>-1.3961650875833939E-2</v>
      </c>
      <c r="N494">
        <v>4.1798438852367146E-3</v>
      </c>
      <c r="O494">
        <v>8.8000000000000007</v>
      </c>
      <c r="P494" s="3">
        <v>0</v>
      </c>
      <c r="Q494">
        <v>-1.4984528624312279E-2</v>
      </c>
      <c r="R494">
        <v>4.4860733806126683E-3</v>
      </c>
      <c r="S494">
        <v>6.1</v>
      </c>
      <c r="T494" s="3">
        <v>0</v>
      </c>
      <c r="U494">
        <v>-1.4518827350361779E-2</v>
      </c>
      <c r="V494">
        <v>4.3466515715744414E-3</v>
      </c>
      <c r="W494">
        <v>0</v>
      </c>
      <c r="X494" s="3">
        <v>0</v>
      </c>
      <c r="Y494">
        <v>-1.4214937826346421E-2</v>
      </c>
      <c r="Z494">
        <v>4.2556730203959607E-3</v>
      </c>
      <c r="AA494">
        <v>0</v>
      </c>
      <c r="AB494" s="3">
        <v>0</v>
      </c>
      <c r="AD494">
        <v>-1.2459744567628109E-2</v>
      </c>
      <c r="AE494">
        <v>3.7302026533807698E-3</v>
      </c>
      <c r="AF494">
        <v>-3</v>
      </c>
      <c r="AG494" t="s">
        <v>18</v>
      </c>
      <c r="AH494" t="s">
        <v>20</v>
      </c>
      <c r="AJ494">
        <v>-348.19641163153392</v>
      </c>
      <c r="AK494">
        <v>-34.164860813219988</v>
      </c>
      <c r="AL494">
        <v>9.8000000000000007</v>
      </c>
      <c r="AM494">
        <v>0</v>
      </c>
    </row>
    <row r="495" spans="1:39" x14ac:dyDescent="0.25">
      <c r="A495">
        <v>-1.777398104283302E-2</v>
      </c>
      <c r="B495">
        <v>5.2087023914464568E-3</v>
      </c>
      <c r="C495">
        <v>9.5</v>
      </c>
      <c r="D495" s="3">
        <v>0</v>
      </c>
      <c r="E495">
        <v>-1.29550839038702E-2</v>
      </c>
      <c r="F495">
        <v>3.7965144864767222E-3</v>
      </c>
      <c r="G495">
        <v>9.6</v>
      </c>
      <c r="H495" s="3">
        <v>0</v>
      </c>
      <c r="I495">
        <v>-1.250824444686293E-2</v>
      </c>
      <c r="J495">
        <v>3.665567247211779E-3</v>
      </c>
      <c r="K495">
        <v>9.8000000000000007</v>
      </c>
      <c r="L495" s="3">
        <v>0</v>
      </c>
      <c r="M495">
        <v>-1.398199098778507E-2</v>
      </c>
      <c r="N495">
        <v>4.0974517593865226E-3</v>
      </c>
      <c r="O495">
        <v>8.8000000000000007</v>
      </c>
      <c r="P495" s="3">
        <v>0</v>
      </c>
      <c r="Q495">
        <v>-1.497907445509937E-2</v>
      </c>
      <c r="R495">
        <v>4.3896491589536799E-3</v>
      </c>
      <c r="S495">
        <v>6.1</v>
      </c>
      <c r="T495" s="3">
        <v>0</v>
      </c>
      <c r="U495">
        <v>-1.4518266975127279E-2</v>
      </c>
      <c r="V495">
        <v>4.2546085612877524E-3</v>
      </c>
      <c r="W495">
        <v>0</v>
      </c>
      <c r="X495" s="3">
        <v>0</v>
      </c>
      <c r="Y495">
        <v>-1.4210095323499259E-2</v>
      </c>
      <c r="Z495">
        <v>4.1642982129790314E-3</v>
      </c>
      <c r="AA495">
        <v>0</v>
      </c>
      <c r="AB495" s="3">
        <v>0</v>
      </c>
      <c r="AD495">
        <v>-1.250824444686293E-2</v>
      </c>
      <c r="AE495">
        <v>3.665567247211779E-3</v>
      </c>
      <c r="AF495">
        <v>-3</v>
      </c>
      <c r="AG495" t="s">
        <v>18</v>
      </c>
      <c r="AH495" t="s">
        <v>20</v>
      </c>
      <c r="AJ495">
        <v>-350.51763393480962</v>
      </c>
      <c r="AK495">
        <v>-36.799059093331188</v>
      </c>
      <c r="AL495">
        <v>9.8000000000000007</v>
      </c>
      <c r="AM495">
        <v>0</v>
      </c>
    </row>
    <row r="496" spans="1:39" x14ac:dyDescent="0.25">
      <c r="A496">
        <v>-1.7810252660250811E-2</v>
      </c>
      <c r="B496">
        <v>5.1070077695254557E-3</v>
      </c>
      <c r="C496">
        <v>9.6</v>
      </c>
      <c r="D496" s="3">
        <v>0</v>
      </c>
      <c r="E496">
        <v>-1.301607324247077E-2</v>
      </c>
      <c r="F496">
        <v>3.7322989429771792E-3</v>
      </c>
      <c r="G496">
        <v>9.6</v>
      </c>
      <c r="H496" s="3">
        <v>0</v>
      </c>
      <c r="I496">
        <v>-1.255596615896758E-2</v>
      </c>
      <c r="J496">
        <v>3.6003653598276962E-3</v>
      </c>
      <c r="K496">
        <v>9.8000000000000007</v>
      </c>
      <c r="L496" s="3">
        <v>0</v>
      </c>
      <c r="M496">
        <v>-1.4001741973657521E-2</v>
      </c>
      <c r="N496">
        <v>4.0149349035317186E-3</v>
      </c>
      <c r="O496">
        <v>8.8000000000000007</v>
      </c>
      <c r="P496" s="3">
        <v>0</v>
      </c>
      <c r="Q496">
        <v>-1.4973401915504199E-2</v>
      </c>
      <c r="R496">
        <v>4.2935539083829256E-3</v>
      </c>
      <c r="S496">
        <v>6.1</v>
      </c>
      <c r="T496" s="3">
        <v>0</v>
      </c>
      <c r="U496">
        <v>-1.4517402930960859E-2</v>
      </c>
      <c r="V496">
        <v>4.1627983036544207E-3</v>
      </c>
      <c r="W496">
        <v>0</v>
      </c>
      <c r="X496" s="3">
        <v>0</v>
      </c>
      <c r="Y496">
        <v>-1.4205084277820801E-2</v>
      </c>
      <c r="Z496">
        <v>4.0732423709801046E-3</v>
      </c>
      <c r="AA496">
        <v>0</v>
      </c>
      <c r="AB496" s="3">
        <v>0</v>
      </c>
      <c r="AD496">
        <v>-1.255596615896758E-2</v>
      </c>
      <c r="AE496">
        <v>3.6003653598276962E-3</v>
      </c>
      <c r="AF496">
        <v>-3</v>
      </c>
      <c r="AG496" t="s">
        <v>18</v>
      </c>
      <c r="AH496" t="s">
        <v>20</v>
      </c>
      <c r="AJ496">
        <v>-352.82117935724739</v>
      </c>
      <c r="AK496">
        <v>-39.441662233292128</v>
      </c>
      <c r="AL496">
        <v>9.8000000000000007</v>
      </c>
      <c r="AM496">
        <v>0</v>
      </c>
    </row>
    <row r="497" spans="1:39" x14ac:dyDescent="0.25">
      <c r="A497">
        <v>-1.7846342681861482E-2</v>
      </c>
      <c r="B497">
        <v>5.005179612141396E-3</v>
      </c>
      <c r="C497">
        <v>9.6</v>
      </c>
      <c r="D497" s="3">
        <v>0</v>
      </c>
      <c r="E497">
        <v>-1.3076081094650249E-2</v>
      </c>
      <c r="F497">
        <v>3.667313559330595E-3</v>
      </c>
      <c r="G497">
        <v>9.6999999999999993</v>
      </c>
      <c r="H497" s="3">
        <v>0</v>
      </c>
      <c r="I497">
        <v>-1.2602938463989541E-2</v>
      </c>
      <c r="J497">
        <v>3.5346161270984541E-3</v>
      </c>
      <c r="K497">
        <v>9.8000000000000007</v>
      </c>
      <c r="L497" s="3">
        <v>0</v>
      </c>
      <c r="M497">
        <v>-1.402090290400098E-2</v>
      </c>
      <c r="N497">
        <v>3.9322979845190257E-3</v>
      </c>
      <c r="O497">
        <v>8.8000000000000007</v>
      </c>
      <c r="P497" s="3">
        <v>0</v>
      </c>
      <c r="Q497">
        <v>-1.496749807279853E-2</v>
      </c>
      <c r="R497">
        <v>4.1977797655358444E-3</v>
      </c>
      <c r="S497">
        <v>6.1</v>
      </c>
      <c r="T497" s="3">
        <v>0</v>
      </c>
      <c r="U497">
        <v>-1.451623835336994E-2</v>
      </c>
      <c r="V497">
        <v>4.0712196076520546E-3</v>
      </c>
      <c r="W497">
        <v>0</v>
      </c>
      <c r="X497" s="3">
        <v>0</v>
      </c>
      <c r="Y497">
        <v>-1.419990890563772E-2</v>
      </c>
      <c r="Z497">
        <v>3.9825019510019632E-3</v>
      </c>
      <c r="AA497">
        <v>0</v>
      </c>
      <c r="AB497" s="3">
        <v>0</v>
      </c>
      <c r="AD497">
        <v>-1.2602938463989541E-2</v>
      </c>
      <c r="AE497">
        <v>3.5346161270984541E-3</v>
      </c>
      <c r="AF497">
        <v>-3</v>
      </c>
      <c r="AG497" t="s">
        <v>18</v>
      </c>
      <c r="AH497" t="s">
        <v>20</v>
      </c>
      <c r="AJ497">
        <v>-355.10772318375268</v>
      </c>
      <c r="AK497">
        <v>-42.092416495262498</v>
      </c>
      <c r="AL497">
        <v>9.8000000000000007</v>
      </c>
      <c r="AM497">
        <v>0</v>
      </c>
    </row>
    <row r="498" spans="1:39" x14ac:dyDescent="0.25">
      <c r="A498">
        <v>-1.7882251414044849E-2</v>
      </c>
      <c r="B498">
        <v>4.9032142569749443E-3</v>
      </c>
      <c r="C498">
        <v>9.6999999999999993</v>
      </c>
      <c r="D498" s="3">
        <v>0</v>
      </c>
      <c r="E498">
        <v>-1.3135116748420481E-2</v>
      </c>
      <c r="F498">
        <v>3.6015762342599699E-3</v>
      </c>
      <c r="G498">
        <v>9.6999999999999993</v>
      </c>
      <c r="H498" s="3">
        <v>0</v>
      </c>
      <c r="I498">
        <v>-1.264913870891418E-2</v>
      </c>
      <c r="J498">
        <v>3.4683237485012412E-3</v>
      </c>
      <c r="K498">
        <v>9.8000000000000007</v>
      </c>
      <c r="L498" s="3">
        <v>0</v>
      </c>
      <c r="M498">
        <v>-1.403950737699535E-2</v>
      </c>
      <c r="N498">
        <v>3.8495551336294302E-3</v>
      </c>
      <c r="O498">
        <v>8.8000000000000007</v>
      </c>
      <c r="P498" s="3">
        <v>0</v>
      </c>
      <c r="Q498">
        <v>-1.4961384316632969E-2</v>
      </c>
      <c r="R498">
        <v>4.1023286826053409E-3</v>
      </c>
      <c r="S498">
        <v>6</v>
      </c>
      <c r="T498" s="3">
        <v>0</v>
      </c>
      <c r="U498">
        <v>-1.451477634434192E-2</v>
      </c>
      <c r="V498">
        <v>3.9798712511380559E-3</v>
      </c>
      <c r="W498">
        <v>0</v>
      </c>
      <c r="X498" s="3">
        <v>0</v>
      </c>
      <c r="Y498">
        <v>-1.419457336227766E-2</v>
      </c>
      <c r="Z498">
        <v>3.892073367614829E-3</v>
      </c>
      <c r="AA498">
        <v>0</v>
      </c>
      <c r="AB498" s="3">
        <v>0</v>
      </c>
      <c r="AD498">
        <v>-1.264913870891418E-2</v>
      </c>
      <c r="AE498">
        <v>3.4683237485012412E-3</v>
      </c>
      <c r="AF498">
        <v>-3</v>
      </c>
      <c r="AG498" t="s">
        <v>18</v>
      </c>
      <c r="AH498" t="s">
        <v>20</v>
      </c>
      <c r="AJ498">
        <v>-357.37649836460469</v>
      </c>
      <c r="AK498">
        <v>-44.750912767253041</v>
      </c>
      <c r="AL498">
        <v>9.8000000000000007</v>
      </c>
      <c r="AM498">
        <v>0</v>
      </c>
    </row>
    <row r="499" spans="1:39" x14ac:dyDescent="0.25">
      <c r="A499">
        <v>-1.791798341883951E-2</v>
      </c>
      <c r="B499">
        <v>4.8011091870722982E-3</v>
      </c>
      <c r="C499">
        <v>9.8000000000000007</v>
      </c>
      <c r="D499" s="3">
        <v>0</v>
      </c>
      <c r="E499">
        <v>-1.319322428776502E-2</v>
      </c>
      <c r="F499">
        <v>3.535113793469314E-3</v>
      </c>
      <c r="G499">
        <v>9.8000000000000007</v>
      </c>
      <c r="H499" s="3">
        <v>0</v>
      </c>
      <c r="I499">
        <v>-1.2694613312857509E-2</v>
      </c>
      <c r="J499">
        <v>3.4015113854055528E-3</v>
      </c>
      <c r="K499">
        <v>9.8000000000000007</v>
      </c>
      <c r="L499" s="3">
        <v>0</v>
      </c>
      <c r="M499">
        <v>-1.405758924648302E-2</v>
      </c>
      <c r="N499">
        <v>3.7667196861235642E-3</v>
      </c>
      <c r="O499">
        <v>8.8000000000000007</v>
      </c>
      <c r="P499" s="3">
        <v>0</v>
      </c>
      <c r="Q499">
        <v>-1.495504754827719E-2</v>
      </c>
      <c r="R499">
        <v>4.0071929133299192E-3</v>
      </c>
      <c r="S499">
        <v>6</v>
      </c>
      <c r="T499" s="3">
        <v>0</v>
      </c>
      <c r="U499">
        <v>-1.4513019972074029E-2</v>
      </c>
      <c r="V499">
        <v>3.888751981253994E-3</v>
      </c>
      <c r="W499">
        <v>0</v>
      </c>
      <c r="X499" s="3">
        <v>0</v>
      </c>
      <c r="Y499">
        <v>-1.418909901380136E-2</v>
      </c>
      <c r="Z499">
        <v>3.8019576220733181E-3</v>
      </c>
      <c r="AA499">
        <v>0</v>
      </c>
      <c r="AB499" s="3">
        <v>0</v>
      </c>
      <c r="AD499">
        <v>-1.2694613312857509E-2</v>
      </c>
      <c r="AE499">
        <v>3.4015113854055528E-3</v>
      </c>
      <c r="AF499">
        <v>-3</v>
      </c>
      <c r="AG499" t="s">
        <v>18</v>
      </c>
      <c r="AH499" t="s">
        <v>20</v>
      </c>
      <c r="AJ499">
        <v>-359.62868907013052</v>
      </c>
      <c r="AK499">
        <v>-47.416985587780999</v>
      </c>
      <c r="AL499">
        <v>9.8000000000000007</v>
      </c>
      <c r="AM499">
        <v>0</v>
      </c>
    </row>
    <row r="500" spans="1:39" x14ac:dyDescent="0.25">
      <c r="A500">
        <v>-1.7953545384746729E-2</v>
      </c>
      <c r="B500">
        <v>4.6988623398875832E-3</v>
      </c>
      <c r="C500">
        <v>9.9</v>
      </c>
      <c r="D500" s="3">
        <v>0</v>
      </c>
      <c r="E500">
        <v>-1.325043095752906E-2</v>
      </c>
      <c r="F500">
        <v>3.4679473986520461E-3</v>
      </c>
      <c r="G500">
        <v>9.8000000000000007</v>
      </c>
      <c r="H500" s="3">
        <v>0</v>
      </c>
      <c r="I500">
        <v>-1.2739339916100659E-2</v>
      </c>
      <c r="J500">
        <v>3.334182930667793E-3</v>
      </c>
      <c r="K500">
        <v>9.8000000000000007</v>
      </c>
      <c r="L500" s="3">
        <v>0</v>
      </c>
      <c r="M500">
        <v>-1.40751134154074E-2</v>
      </c>
      <c r="N500">
        <v>3.683786067875716E-3</v>
      </c>
      <c r="O500">
        <v>8.8000000000000007</v>
      </c>
      <c r="P500" s="3">
        <v>0</v>
      </c>
      <c r="Q500">
        <v>-1.49485264017577E-2</v>
      </c>
      <c r="R500">
        <v>3.912378655065594E-3</v>
      </c>
      <c r="S500">
        <v>6</v>
      </c>
      <c r="T500" s="3">
        <v>0</v>
      </c>
      <c r="U500">
        <v>-1.451100686817141E-2</v>
      </c>
      <c r="V500">
        <v>3.7978695697970968E-3</v>
      </c>
      <c r="W500">
        <v>0</v>
      </c>
      <c r="X500" s="3">
        <v>0</v>
      </c>
      <c r="Y500">
        <v>-1.418343807614271E-2</v>
      </c>
      <c r="Z500">
        <v>3.712137162765456E-3</v>
      </c>
      <c r="AA500">
        <v>0</v>
      </c>
      <c r="AB500" s="3">
        <v>0</v>
      </c>
      <c r="AD500">
        <v>-1.2739339916100659E-2</v>
      </c>
      <c r="AE500">
        <v>3.334182930667793E-3</v>
      </c>
      <c r="AF500">
        <v>-3</v>
      </c>
      <c r="AG500" t="s">
        <v>18</v>
      </c>
      <c r="AH500" t="s">
        <v>20</v>
      </c>
      <c r="AJ500">
        <v>-361.8635412598037</v>
      </c>
      <c r="AK500">
        <v>-50.090239112512613</v>
      </c>
      <c r="AL500">
        <v>9.8000000000000007</v>
      </c>
      <c r="AM500">
        <v>0</v>
      </c>
    </row>
    <row r="501" spans="1:39" x14ac:dyDescent="0.25">
      <c r="A501">
        <v>-1.7988939644614951E-2</v>
      </c>
      <c r="B501">
        <v>4.5964703845972977E-3</v>
      </c>
      <c r="C501">
        <v>9.9</v>
      </c>
      <c r="D501" s="3">
        <v>0</v>
      </c>
      <c r="E501">
        <v>-1.3306764340986399E-2</v>
      </c>
      <c r="F501">
        <v>3.4000974719190342E-3</v>
      </c>
      <c r="G501">
        <v>9.9</v>
      </c>
      <c r="H501" s="3">
        <v>0</v>
      </c>
      <c r="I501">
        <v>-1.278338276499702E-2</v>
      </c>
      <c r="J501">
        <v>3.2663648583572771E-3</v>
      </c>
      <c r="K501">
        <v>9.9</v>
      </c>
      <c r="L501" s="3">
        <v>0</v>
      </c>
      <c r="M501">
        <v>-1.4092113901435759E-2</v>
      </c>
      <c r="N501">
        <v>3.6007672205243982E-3</v>
      </c>
      <c r="O501">
        <v>8.8000000000000007</v>
      </c>
      <c r="P501" s="3">
        <v>0</v>
      </c>
      <c r="Q501">
        <v>-1.494179036660701E-2</v>
      </c>
      <c r="R501">
        <v>3.817873552848888E-3</v>
      </c>
      <c r="S501">
        <v>6</v>
      </c>
      <c r="T501" s="3">
        <v>0</v>
      </c>
      <c r="U501">
        <v>-1.4508705539179569E-2</v>
      </c>
      <c r="V501">
        <v>3.707213245870508E-3</v>
      </c>
      <c r="W501">
        <v>0</v>
      </c>
      <c r="X501" s="3">
        <v>0</v>
      </c>
      <c r="Y501">
        <v>-1.417766366052995E-2</v>
      </c>
      <c r="Z501">
        <v>3.6226265931085739E-3</v>
      </c>
      <c r="AA501">
        <v>0</v>
      </c>
      <c r="AB501" s="3">
        <v>0</v>
      </c>
      <c r="AD501">
        <v>-1.278338276499702E-2</v>
      </c>
      <c r="AE501">
        <v>3.2663648583572771E-3</v>
      </c>
      <c r="AF501">
        <v>-3</v>
      </c>
      <c r="AG501" t="s">
        <v>18</v>
      </c>
      <c r="AH501" t="s">
        <v>20</v>
      </c>
      <c r="AJ501">
        <v>-364.08276200093343</v>
      </c>
      <c r="AK501">
        <v>-52.770620731925533</v>
      </c>
      <c r="AL501">
        <v>9.9</v>
      </c>
      <c r="AM501">
        <v>0</v>
      </c>
    </row>
    <row r="502" spans="1:39" x14ac:dyDescent="0.25">
      <c r="A502">
        <v>-1.802417064782029E-2</v>
      </c>
      <c r="B502">
        <v>4.4939304705257114E-3</v>
      </c>
      <c r="C502">
        <v>10</v>
      </c>
      <c r="D502" s="3">
        <v>0</v>
      </c>
      <c r="E502">
        <v>-1.33622349984219E-2</v>
      </c>
      <c r="F502">
        <v>3.3315793656777848E-3</v>
      </c>
      <c r="G502">
        <v>9.9</v>
      </c>
      <c r="H502" s="3">
        <v>0</v>
      </c>
      <c r="I502">
        <v>-1.2826719852318249E-2</v>
      </c>
      <c r="J502">
        <v>3.1980604438074868E-3</v>
      </c>
      <c r="K502">
        <v>9.9</v>
      </c>
      <c r="L502" s="3">
        <v>0</v>
      </c>
      <c r="M502">
        <v>-1.410862495695854E-2</v>
      </c>
      <c r="N502">
        <v>3.5176752833819278E-3</v>
      </c>
      <c r="O502">
        <v>8.8000000000000007</v>
      </c>
      <c r="P502" s="3">
        <v>0</v>
      </c>
      <c r="Q502">
        <v>-1.493484336802142E-2</v>
      </c>
      <c r="R502">
        <v>3.7236746697245039E-3</v>
      </c>
      <c r="S502">
        <v>6</v>
      </c>
      <c r="T502" s="3">
        <v>0</v>
      </c>
      <c r="U502">
        <v>-1.450613629706483E-2</v>
      </c>
      <c r="V502">
        <v>3.616785991918147E-3</v>
      </c>
      <c r="W502">
        <v>0</v>
      </c>
      <c r="X502" s="3">
        <v>0</v>
      </c>
      <c r="Y502">
        <v>-1.4171710428244231E-2</v>
      </c>
      <c r="Z502">
        <v>3.53340425794601E-3</v>
      </c>
      <c r="AA502">
        <v>0</v>
      </c>
      <c r="AB502" s="3">
        <v>0</v>
      </c>
      <c r="AD502">
        <v>-1.2826719852318249E-2</v>
      </c>
      <c r="AE502">
        <v>3.1980604438074868E-3</v>
      </c>
      <c r="AF502">
        <v>-3</v>
      </c>
      <c r="AG502" t="s">
        <v>18</v>
      </c>
      <c r="AH502" t="s">
        <v>20</v>
      </c>
      <c r="AJ502">
        <v>-366.28561592631843</v>
      </c>
      <c r="AK502">
        <v>-55.457758415765312</v>
      </c>
      <c r="AL502">
        <v>9.9</v>
      </c>
      <c r="AM502">
        <v>0</v>
      </c>
    </row>
    <row r="503" spans="1:39" x14ac:dyDescent="0.25">
      <c r="A503">
        <v>-1.8059240631168361E-2</v>
      </c>
      <c r="B503">
        <v>4.3912391083136861E-3</v>
      </c>
      <c r="C503">
        <v>10.1</v>
      </c>
      <c r="D503" s="3">
        <v>0</v>
      </c>
      <c r="E503">
        <v>-1.3416888456880679E-2</v>
      </c>
      <c r="F503">
        <v>3.2624165382708682E-3</v>
      </c>
      <c r="G503">
        <v>9.9</v>
      </c>
      <c r="H503" s="3">
        <v>0</v>
      </c>
      <c r="I503">
        <v>-1.2869398648315031E-2</v>
      </c>
      <c r="J503">
        <v>3.1292903062283459E-3</v>
      </c>
      <c r="K503">
        <v>9.9</v>
      </c>
      <c r="L503" s="3">
        <v>0</v>
      </c>
      <c r="M503">
        <v>-1.412461155692816E-2</v>
      </c>
      <c r="N503">
        <v>3.434504690716315E-3</v>
      </c>
      <c r="O503">
        <v>8.8000000000000007</v>
      </c>
      <c r="P503" s="3">
        <v>0</v>
      </c>
      <c r="Q503">
        <v>-1.492772402698596E-2</v>
      </c>
      <c r="R503">
        <v>3.6297874802266109E-3</v>
      </c>
      <c r="S503">
        <v>6</v>
      </c>
      <c r="T503" s="3">
        <v>0</v>
      </c>
      <c r="U503">
        <v>-1.450331951844821E-2</v>
      </c>
      <c r="V503">
        <v>3.5265903572856199E-3</v>
      </c>
      <c r="W503">
        <v>0</v>
      </c>
      <c r="X503" s="3">
        <v>0</v>
      </c>
      <c r="Y503">
        <v>-1.416561682345354E-2</v>
      </c>
      <c r="Z503">
        <v>3.4444754272323522E-3</v>
      </c>
      <c r="AA503">
        <v>0</v>
      </c>
      <c r="AB503" s="3">
        <v>0</v>
      </c>
      <c r="AD503">
        <v>-1.2869398648315031E-2</v>
      </c>
      <c r="AE503">
        <v>3.1292903062283459E-3</v>
      </c>
      <c r="AF503">
        <v>-3</v>
      </c>
      <c r="AG503" t="s">
        <v>18</v>
      </c>
      <c r="AH503" t="s">
        <v>20</v>
      </c>
      <c r="AJ503">
        <v>-368.47335144045809</v>
      </c>
      <c r="AK503">
        <v>-58.151579857684148</v>
      </c>
      <c r="AL503">
        <v>9.9</v>
      </c>
      <c r="AM503">
        <v>0</v>
      </c>
    </row>
    <row r="504" spans="1:39" x14ac:dyDescent="0.25">
      <c r="A504">
        <v>-1.809415612689393E-2</v>
      </c>
      <c r="B504">
        <v>4.2883937798950554E-3</v>
      </c>
      <c r="C504">
        <v>10.1</v>
      </c>
      <c r="D504" s="3">
        <v>0</v>
      </c>
      <c r="E504">
        <v>-1.3470753249440149E-2</v>
      </c>
      <c r="F504">
        <v>3.1926271686988448E-3</v>
      </c>
      <c r="G504">
        <v>10</v>
      </c>
      <c r="H504" s="3">
        <v>0</v>
      </c>
      <c r="I504">
        <v>-1.2911397397443011E-2</v>
      </c>
      <c r="J504">
        <v>3.0600573964679589E-3</v>
      </c>
      <c r="K504">
        <v>9.9</v>
      </c>
      <c r="L504" s="3">
        <v>0</v>
      </c>
      <c r="M504">
        <v>-1.4140142895391179E-2</v>
      </c>
      <c r="N504">
        <v>3.3512754291588009E-3</v>
      </c>
      <c r="O504">
        <v>8.6999999999999993</v>
      </c>
      <c r="P504" s="3">
        <v>0</v>
      </c>
      <c r="Q504">
        <v>-1.492040150640773E-2</v>
      </c>
      <c r="R504">
        <v>3.536200117037422E-3</v>
      </c>
      <c r="S504">
        <v>6</v>
      </c>
      <c r="T504" s="3">
        <v>0</v>
      </c>
      <c r="U504">
        <v>-1.450024083967801E-2</v>
      </c>
      <c r="V504">
        <v>3.436620209738945E-3</v>
      </c>
      <c r="W504">
        <v>0</v>
      </c>
      <c r="X504" s="3">
        <v>0</v>
      </c>
      <c r="Y504">
        <v>-1.415940402915257E-2</v>
      </c>
      <c r="Z504">
        <v>3.3558404017188241E-3</v>
      </c>
      <c r="AA504">
        <v>0</v>
      </c>
      <c r="AB504" s="3">
        <v>0</v>
      </c>
      <c r="AD504">
        <v>-1.2911397397443011E-2</v>
      </c>
      <c r="AE504">
        <v>3.0600573964679589E-3</v>
      </c>
      <c r="AF504">
        <v>-3</v>
      </c>
      <c r="AG504" t="s">
        <v>18</v>
      </c>
      <c r="AH504" t="s">
        <v>20</v>
      </c>
      <c r="AJ504">
        <v>-370.64524508844909</v>
      </c>
      <c r="AK504">
        <v>-60.85172635183217</v>
      </c>
      <c r="AL504">
        <v>9.9</v>
      </c>
      <c r="AM504">
        <v>0</v>
      </c>
    </row>
    <row r="505" spans="1:39" x14ac:dyDescent="0.25">
      <c r="A505">
        <v>-1.812891710198939E-2</v>
      </c>
      <c r="B505">
        <v>4.185390298401581E-3</v>
      </c>
      <c r="C505">
        <v>10.199999999999999</v>
      </c>
      <c r="D505" s="3">
        <v>0</v>
      </c>
      <c r="E505">
        <v>-1.35238233564442E-2</v>
      </c>
      <c r="F505">
        <v>3.1222206354039159E-3</v>
      </c>
      <c r="G505">
        <v>10</v>
      </c>
      <c r="H505" s="3">
        <v>0</v>
      </c>
      <c r="I505">
        <v>-1.295272916566432E-2</v>
      </c>
      <c r="J505">
        <v>2.9903731526162488E-3</v>
      </c>
      <c r="K505">
        <v>9.9</v>
      </c>
      <c r="L505" s="3">
        <v>0</v>
      </c>
      <c r="M505">
        <v>-1.415514918483241E-2</v>
      </c>
      <c r="N505">
        <v>3.2679736874147501E-3</v>
      </c>
      <c r="O505">
        <v>8.6999999999999993</v>
      </c>
      <c r="P505" s="3">
        <v>0</v>
      </c>
      <c r="Q505">
        <v>-1.491291440984303E-2</v>
      </c>
      <c r="R505">
        <v>3.442917574210808E-3</v>
      </c>
      <c r="S505">
        <v>5.9</v>
      </c>
      <c r="T505" s="3">
        <v>0</v>
      </c>
      <c r="U505">
        <v>-1.447660527794024E-2</v>
      </c>
      <c r="V505">
        <v>3.3421876741568462E-3</v>
      </c>
      <c r="W505">
        <v>2.8</v>
      </c>
      <c r="X505" s="3">
        <v>0</v>
      </c>
      <c r="Y505">
        <v>-1.415305841349512E-2</v>
      </c>
      <c r="Z505">
        <v>3.2674909948180531E-3</v>
      </c>
      <c r="AA505">
        <v>0</v>
      </c>
      <c r="AB505" s="3">
        <v>0</v>
      </c>
      <c r="AD505">
        <v>-1.295272916566432E-2</v>
      </c>
      <c r="AE505">
        <v>2.9903731526162488E-3</v>
      </c>
      <c r="AF505">
        <v>-3</v>
      </c>
      <c r="AG505" t="s">
        <v>18</v>
      </c>
      <c r="AH505" t="s">
        <v>20</v>
      </c>
      <c r="AJ505">
        <v>-372.80157017025113</v>
      </c>
      <c r="AK505">
        <v>-63.557995900420167</v>
      </c>
      <c r="AL505">
        <v>9.9</v>
      </c>
      <c r="AM505">
        <v>0</v>
      </c>
    </row>
    <row r="506" spans="1:39" x14ac:dyDescent="0.25">
      <c r="A506">
        <v>-1.8163532177978371E-2</v>
      </c>
      <c r="B506">
        <v>4.0822264294442133E-3</v>
      </c>
      <c r="C506">
        <v>10.199999999999999</v>
      </c>
      <c r="D506" s="3">
        <v>0</v>
      </c>
      <c r="E506">
        <v>-1.357614519409258E-2</v>
      </c>
      <c r="F506">
        <v>3.051218131927531E-3</v>
      </c>
      <c r="G506">
        <v>10</v>
      </c>
      <c r="H506" s="3">
        <v>0</v>
      </c>
      <c r="I506">
        <v>-1.2993442077708681E-2</v>
      </c>
      <c r="J506">
        <v>2.920256486421937E-3</v>
      </c>
      <c r="K506">
        <v>9.9</v>
      </c>
      <c r="L506" s="3">
        <v>0</v>
      </c>
      <c r="M506">
        <v>-1.416973473995623E-2</v>
      </c>
      <c r="N506">
        <v>3.1846264860198171E-3</v>
      </c>
      <c r="O506">
        <v>8.6999999999999993</v>
      </c>
      <c r="P506" s="3">
        <v>0</v>
      </c>
      <c r="Q506">
        <v>-1.490523168548055E-2</v>
      </c>
      <c r="R506">
        <v>3.349928313900801E-3</v>
      </c>
      <c r="S506">
        <v>5.9</v>
      </c>
      <c r="T506" s="3">
        <v>0</v>
      </c>
      <c r="U506">
        <v>-1.446806477858391E-2</v>
      </c>
      <c r="V506">
        <v>3.251675711712801E-3</v>
      </c>
      <c r="W506">
        <v>2.8</v>
      </c>
      <c r="X506" s="3">
        <v>0</v>
      </c>
      <c r="Y506">
        <v>-1.414654873870849E-2</v>
      </c>
      <c r="Z506">
        <v>3.179415467251047E-3</v>
      </c>
      <c r="AA506">
        <v>0</v>
      </c>
      <c r="AB506" s="3">
        <v>0</v>
      </c>
      <c r="AD506">
        <v>-1.2993442077708681E-2</v>
      </c>
      <c r="AE506">
        <v>2.920256486421937E-3</v>
      </c>
      <c r="AF506">
        <v>-3</v>
      </c>
      <c r="AG506" t="s">
        <v>18</v>
      </c>
      <c r="AH506" t="s">
        <v>20</v>
      </c>
      <c r="AJ506">
        <v>-374.94361660565733</v>
      </c>
      <c r="AK506">
        <v>-66.270378136773871</v>
      </c>
      <c r="AL506">
        <v>9.9</v>
      </c>
      <c r="AM506">
        <v>0</v>
      </c>
    </row>
    <row r="507" spans="1:39" x14ac:dyDescent="0.25">
      <c r="A507">
        <v>-1.819799903478676E-2</v>
      </c>
      <c r="B507">
        <v>3.9788973410711838E-3</v>
      </c>
      <c r="C507">
        <v>10.3</v>
      </c>
      <c r="D507" s="3">
        <v>0</v>
      </c>
      <c r="E507">
        <v>-1.3627730609016999E-2</v>
      </c>
      <c r="F507">
        <v>2.9796320453364341E-3</v>
      </c>
      <c r="G507">
        <v>10.1</v>
      </c>
      <c r="H507" s="3">
        <v>0</v>
      </c>
      <c r="I507">
        <v>-1.303351472432676E-2</v>
      </c>
      <c r="J507">
        <v>2.8497098489951391E-3</v>
      </c>
      <c r="K507">
        <v>9.9</v>
      </c>
      <c r="L507" s="3">
        <v>0</v>
      </c>
      <c r="M507">
        <v>-1.418382975275023E-2</v>
      </c>
      <c r="N507">
        <v>3.101220215560118E-3</v>
      </c>
      <c r="O507">
        <v>8.6999999999999993</v>
      </c>
      <c r="P507" s="3">
        <v>0</v>
      </c>
      <c r="Q507">
        <v>-1.489739191343423E-2</v>
      </c>
      <c r="R507">
        <v>3.2572368511477601E-3</v>
      </c>
      <c r="S507">
        <v>5.9</v>
      </c>
      <c r="T507" s="3">
        <v>0</v>
      </c>
      <c r="U507">
        <v>-1.445941623548992E-2</v>
      </c>
      <c r="V507">
        <v>3.1614757591125709E-3</v>
      </c>
      <c r="W507">
        <v>2.8</v>
      </c>
      <c r="X507" s="3">
        <v>0</v>
      </c>
      <c r="Y507">
        <v>-1.413991339767875E-2</v>
      </c>
      <c r="Z507">
        <v>3.0916181341395501E-3</v>
      </c>
      <c r="AA507">
        <v>0</v>
      </c>
      <c r="AB507" s="3">
        <v>0</v>
      </c>
      <c r="AD507">
        <v>-1.303351472432676E-2</v>
      </c>
      <c r="AE507">
        <v>2.8497098489951391E-3</v>
      </c>
      <c r="AF507">
        <v>-3</v>
      </c>
      <c r="AG507" t="s">
        <v>18</v>
      </c>
      <c r="AH507" t="s">
        <v>20</v>
      </c>
      <c r="AJ507">
        <v>-377.07067798009962</v>
      </c>
      <c r="AK507">
        <v>-68.988534371665409</v>
      </c>
      <c r="AL507">
        <v>9.9</v>
      </c>
      <c r="AM507">
        <v>0</v>
      </c>
    </row>
    <row r="508" spans="1:39" x14ac:dyDescent="0.25">
      <c r="A508">
        <v>-1.8232326202468379E-2</v>
      </c>
      <c r="B508">
        <v>3.8754005688429291E-3</v>
      </c>
      <c r="C508">
        <v>10.3</v>
      </c>
      <c r="D508" s="3">
        <v>0</v>
      </c>
      <c r="E508">
        <v>-1.3678609113633781E-2</v>
      </c>
      <c r="F508">
        <v>2.9074781216222251E-3</v>
      </c>
      <c r="G508">
        <v>10.1</v>
      </c>
      <c r="H508" s="3">
        <v>0</v>
      </c>
      <c r="I508">
        <v>-1.307296065019486E-2</v>
      </c>
      <c r="J508">
        <v>2.7787435666529162E-3</v>
      </c>
      <c r="K508">
        <v>9.9</v>
      </c>
      <c r="L508" s="3">
        <v>0</v>
      </c>
      <c r="M508">
        <v>-1.4197469011052431E-2</v>
      </c>
      <c r="N508">
        <v>3.017765197405993E-3</v>
      </c>
      <c r="O508">
        <v>8.6999999999999993</v>
      </c>
      <c r="P508" s="3">
        <v>0</v>
      </c>
      <c r="Q508">
        <v>-1.4889398811891179E-2</v>
      </c>
      <c r="R508">
        <v>3.1648394167893019E-3</v>
      </c>
      <c r="S508">
        <v>5.9</v>
      </c>
      <c r="T508" s="3">
        <v>0</v>
      </c>
      <c r="U508">
        <v>-1.445062856457468E-2</v>
      </c>
      <c r="V508">
        <v>3.0715759216566E-3</v>
      </c>
      <c r="W508">
        <v>2.8</v>
      </c>
      <c r="X508" s="3">
        <v>0</v>
      </c>
      <c r="Y508">
        <v>-1.4133173410752041E-2</v>
      </c>
      <c r="Z508">
        <v>3.004098745675633E-3</v>
      </c>
      <c r="AA508">
        <v>0</v>
      </c>
      <c r="AB508" s="3">
        <v>0</v>
      </c>
      <c r="AD508">
        <v>-1.307296065019486E-2</v>
      </c>
      <c r="AE508">
        <v>2.7787435666529162E-3</v>
      </c>
      <c r="AF508">
        <v>-3</v>
      </c>
      <c r="AG508" t="s">
        <v>18</v>
      </c>
      <c r="AH508" t="s">
        <v>20</v>
      </c>
      <c r="AJ508">
        <v>-379.18305628624682</v>
      </c>
      <c r="AK508">
        <v>-71.712303579264784</v>
      </c>
      <c r="AL508">
        <v>9.9</v>
      </c>
      <c r="AM508">
        <v>0</v>
      </c>
    </row>
    <row r="509" spans="1:39" x14ac:dyDescent="0.25">
      <c r="A509">
        <v>-1.8266515616532711E-2</v>
      </c>
      <c r="B509">
        <v>3.7717320826346581E-3</v>
      </c>
      <c r="C509">
        <v>10.4</v>
      </c>
      <c r="D509" s="3">
        <v>0</v>
      </c>
      <c r="E509">
        <v>-1.372877545134599E-2</v>
      </c>
      <c r="F509">
        <v>2.8347641067496439E-3</v>
      </c>
      <c r="G509">
        <v>10.1</v>
      </c>
      <c r="H509" s="3">
        <v>0</v>
      </c>
      <c r="I509">
        <v>-1.3111811061448009E-2</v>
      </c>
      <c r="J509">
        <v>2.7073712075195802E-3</v>
      </c>
      <c r="K509">
        <v>9.9</v>
      </c>
      <c r="L509" s="3">
        <v>0</v>
      </c>
      <c r="M509">
        <v>-1.421068749033445E-2</v>
      </c>
      <c r="N509">
        <v>2.9342709386281631E-3</v>
      </c>
      <c r="O509">
        <v>8.6999999999999993</v>
      </c>
      <c r="P509" s="3">
        <v>0</v>
      </c>
      <c r="Q509">
        <v>-1.4881238523617181E-2</v>
      </c>
      <c r="R509">
        <v>3.072728589685993E-3</v>
      </c>
      <c r="S509">
        <v>5.9</v>
      </c>
      <c r="T509" s="3">
        <v>0</v>
      </c>
      <c r="U509">
        <v>-1.444174048798748E-2</v>
      </c>
      <c r="V509">
        <v>2.981979545038468E-3</v>
      </c>
      <c r="W509">
        <v>2.8</v>
      </c>
      <c r="X509" s="3">
        <v>0</v>
      </c>
      <c r="Y509">
        <v>-1.4126279771016E-2</v>
      </c>
      <c r="Z509">
        <v>2.9168421465334488E-3</v>
      </c>
      <c r="AA509">
        <v>0</v>
      </c>
      <c r="AB509" s="3">
        <v>0</v>
      </c>
      <c r="AD509">
        <v>-1.3111811061448009E-2</v>
      </c>
      <c r="AE509">
        <v>2.7073712075195802E-3</v>
      </c>
      <c r="AF509">
        <v>-3</v>
      </c>
      <c r="AG509" t="s">
        <v>18</v>
      </c>
      <c r="AH509" t="s">
        <v>20</v>
      </c>
      <c r="AJ509">
        <v>-381.28157204038581</v>
      </c>
      <c r="AK509">
        <v>-74.441637802978221</v>
      </c>
      <c r="AL509">
        <v>9.9</v>
      </c>
      <c r="AM509">
        <v>0</v>
      </c>
    </row>
    <row r="510" spans="1:39" x14ac:dyDescent="0.25">
      <c r="A510">
        <v>-1.83005713423566E-2</v>
      </c>
      <c r="B510">
        <v>3.667888234916952E-3</v>
      </c>
      <c r="C510">
        <v>10.4</v>
      </c>
      <c r="D510" s="3">
        <v>0</v>
      </c>
      <c r="E510">
        <v>-1.3778277041231799E-2</v>
      </c>
      <c r="F510">
        <v>2.7615083328022868E-3</v>
      </c>
      <c r="G510">
        <v>10.199999999999999</v>
      </c>
      <c r="H510" s="3">
        <v>0</v>
      </c>
      <c r="I510">
        <v>-1.315007985828554E-2</v>
      </c>
      <c r="J510">
        <v>2.6356020420405541E-3</v>
      </c>
      <c r="K510">
        <v>9.9</v>
      </c>
      <c r="L510" s="3">
        <v>0</v>
      </c>
      <c r="M510">
        <v>-1.4223485276413339E-2</v>
      </c>
      <c r="N510">
        <v>2.850739101468562E-3</v>
      </c>
      <c r="O510">
        <v>8.6999999999999993</v>
      </c>
      <c r="P510" s="3">
        <v>0</v>
      </c>
      <c r="Q510">
        <v>-1.4872897044661449E-2</v>
      </c>
      <c r="R510">
        <v>2.9808973211117272E-3</v>
      </c>
      <c r="S510">
        <v>5.9</v>
      </c>
      <c r="T510" s="3">
        <v>0</v>
      </c>
      <c r="U510">
        <v>-1.4432703166005799E-2</v>
      </c>
      <c r="V510">
        <v>2.8926715538174258E-3</v>
      </c>
      <c r="W510">
        <v>2.8</v>
      </c>
      <c r="X510" s="3">
        <v>0</v>
      </c>
      <c r="Y510">
        <v>-1.411927081770744E-2</v>
      </c>
      <c r="Z510">
        <v>2.8298519400873812E-3</v>
      </c>
      <c r="AA510">
        <v>0</v>
      </c>
      <c r="AB510" s="3">
        <v>0</v>
      </c>
      <c r="AD510">
        <v>-1.315007985828554E-2</v>
      </c>
      <c r="AE510">
        <v>2.6356020420405541E-3</v>
      </c>
      <c r="AF510">
        <v>-3</v>
      </c>
      <c r="AG510" t="s">
        <v>18</v>
      </c>
      <c r="AH510" t="s">
        <v>20</v>
      </c>
      <c r="AJ510">
        <v>-383.36655135309661</v>
      </c>
      <c r="AK510">
        <v>-77.176413719338342</v>
      </c>
      <c r="AL510">
        <v>9.9</v>
      </c>
      <c r="AM510">
        <v>0</v>
      </c>
    </row>
    <row r="511" spans="1:39" x14ac:dyDescent="0.25">
      <c r="A511">
        <v>-1.8334495198727561E-2</v>
      </c>
      <c r="B511">
        <v>3.5638648446126831E-3</v>
      </c>
      <c r="C511">
        <v>10.5</v>
      </c>
      <c r="D511" s="3">
        <v>0</v>
      </c>
      <c r="E511">
        <v>-1.3827108963422411E-2</v>
      </c>
      <c r="F511">
        <v>2.6877177147909678E-3</v>
      </c>
      <c r="G511">
        <v>10.199999999999999</v>
      </c>
      <c r="H511" s="3">
        <v>0</v>
      </c>
      <c r="I511">
        <v>-1.3187763522619279E-2</v>
      </c>
      <c r="J511">
        <v>2.5634415503618651E-3</v>
      </c>
      <c r="K511">
        <v>9.9</v>
      </c>
      <c r="L511" s="3">
        <v>0</v>
      </c>
      <c r="M511">
        <v>-1.423586245782122E-2</v>
      </c>
      <c r="N511">
        <v>2.767171345393333E-3</v>
      </c>
      <c r="O511">
        <v>8.6</v>
      </c>
      <c r="P511" s="3">
        <v>0</v>
      </c>
      <c r="Q511">
        <v>-1.4864430441435331E-2</v>
      </c>
      <c r="R511">
        <v>2.8893525843623142E-3</v>
      </c>
      <c r="S511">
        <v>5.9</v>
      </c>
      <c r="T511" s="3">
        <v>0</v>
      </c>
      <c r="U511">
        <v>-1.442357276267376E-2</v>
      </c>
      <c r="V511">
        <v>2.803658532478904E-3</v>
      </c>
      <c r="W511">
        <v>2.8</v>
      </c>
      <c r="X511" s="3">
        <v>0</v>
      </c>
      <c r="Y511">
        <v>-1.4112132334489869E-2</v>
      </c>
      <c r="Z511">
        <v>2.7431206457705359E-3</v>
      </c>
      <c r="AA511">
        <v>0</v>
      </c>
      <c r="AB511" s="3">
        <v>0</v>
      </c>
      <c r="AD511">
        <v>-1.3187763522619279E-2</v>
      </c>
      <c r="AE511">
        <v>2.5634415503618651E-3</v>
      </c>
      <c r="AF511">
        <v>-3</v>
      </c>
      <c r="AG511" t="s">
        <v>18</v>
      </c>
      <c r="AH511" t="s">
        <v>20</v>
      </c>
      <c r="AJ511">
        <v>-385.43781618799272</v>
      </c>
      <c r="AK511">
        <v>-79.91641523451095</v>
      </c>
      <c r="AL511">
        <v>9.9</v>
      </c>
      <c r="AM511">
        <v>0</v>
      </c>
    </row>
    <row r="512" spans="1:39" x14ac:dyDescent="0.25">
      <c r="A512">
        <v>-1.8368291137156881E-2</v>
      </c>
      <c r="B512">
        <v>3.459658088887871E-3</v>
      </c>
      <c r="C512">
        <v>10.5</v>
      </c>
      <c r="D512" s="3">
        <v>0</v>
      </c>
      <c r="E512">
        <v>-1.3875301510403939E-2</v>
      </c>
      <c r="F512">
        <v>2.6134058278900578E-3</v>
      </c>
      <c r="G512">
        <v>10.199999999999999</v>
      </c>
      <c r="H512" s="3">
        <v>0</v>
      </c>
      <c r="I512">
        <v>-1.322485858701598E-2</v>
      </c>
      <c r="J512">
        <v>2.4908952413332641E-3</v>
      </c>
      <c r="K512">
        <v>9.9</v>
      </c>
      <c r="L512" s="3">
        <v>0</v>
      </c>
      <c r="M512">
        <v>-1.424781912577343E-2</v>
      </c>
      <c r="N512">
        <v>2.6835693271313791E-3</v>
      </c>
      <c r="O512">
        <v>8.6</v>
      </c>
      <c r="P512" s="3">
        <v>0</v>
      </c>
      <c r="Q512">
        <v>-1.485578952327112E-2</v>
      </c>
      <c r="R512">
        <v>2.7980802355115479E-3</v>
      </c>
      <c r="S512">
        <v>5.8</v>
      </c>
      <c r="T512" s="3">
        <v>0</v>
      </c>
      <c r="U512">
        <v>-1.4414317753332561E-2</v>
      </c>
      <c r="V512">
        <v>2.7149292570956001E-3</v>
      </c>
      <c r="W512">
        <v>2.8</v>
      </c>
      <c r="X512" s="3">
        <v>0</v>
      </c>
      <c r="Y512">
        <v>-1.41048851060831E-2</v>
      </c>
      <c r="Z512">
        <v>2.656647778811699E-3</v>
      </c>
      <c r="AA512">
        <v>0</v>
      </c>
      <c r="AB512" s="3">
        <v>0</v>
      </c>
      <c r="AD512">
        <v>-1.322485858701598E-2</v>
      </c>
      <c r="AE512">
        <v>2.4908952413332641E-3</v>
      </c>
      <c r="AF512">
        <v>-3</v>
      </c>
      <c r="AG512" t="s">
        <v>18</v>
      </c>
      <c r="AH512" t="s">
        <v>20</v>
      </c>
      <c r="AJ512">
        <v>-387.49518975907631</v>
      </c>
      <c r="AK512">
        <v>-82.66142596575456</v>
      </c>
      <c r="AL512">
        <v>9.9</v>
      </c>
      <c r="AM512">
        <v>0</v>
      </c>
    </row>
    <row r="513" spans="1:39" x14ac:dyDescent="0.25">
      <c r="A513">
        <v>-1.8401960855062321E-2</v>
      </c>
      <c r="B513">
        <v>3.3552636380056742E-3</v>
      </c>
      <c r="C513">
        <v>10.5</v>
      </c>
      <c r="D513" s="3">
        <v>0</v>
      </c>
      <c r="E513">
        <v>-1.3922867602795321E-2</v>
      </c>
      <c r="F513">
        <v>2.5385822615515041E-3</v>
      </c>
      <c r="G513">
        <v>10.199999999999999</v>
      </c>
      <c r="H513" s="3">
        <v>0</v>
      </c>
      <c r="I513">
        <v>-1.3261414409036059E-2</v>
      </c>
      <c r="J513">
        <v>2.4179782744686469E-3</v>
      </c>
      <c r="K513">
        <v>9.9</v>
      </c>
      <c r="L513" s="3">
        <v>0</v>
      </c>
      <c r="M513">
        <v>-1.4259355374137229E-2</v>
      </c>
      <c r="N513">
        <v>2.5999347007132521E-3</v>
      </c>
      <c r="O513">
        <v>8.6</v>
      </c>
      <c r="P513" s="3">
        <v>0</v>
      </c>
      <c r="Q513">
        <v>-1.4847012760662109E-2</v>
      </c>
      <c r="R513">
        <v>2.7070833614533901E-3</v>
      </c>
      <c r="S513">
        <v>5.8</v>
      </c>
      <c r="T513" s="3">
        <v>0</v>
      </c>
      <c r="U513">
        <v>-1.4404959163524359E-2</v>
      </c>
      <c r="V513">
        <v>2.6264829095663349E-3</v>
      </c>
      <c r="W513">
        <v>2.8</v>
      </c>
      <c r="X513" s="3">
        <v>0</v>
      </c>
      <c r="Y513">
        <v>-1.40975147480213E-2</v>
      </c>
      <c r="Z513">
        <v>2.5704259993180149E-3</v>
      </c>
      <c r="AA513">
        <v>0</v>
      </c>
      <c r="AB513" s="3">
        <v>0</v>
      </c>
      <c r="AD513">
        <v>-1.3261414409036059E-2</v>
      </c>
      <c r="AE513">
        <v>2.4179782744686469E-3</v>
      </c>
      <c r="AF513">
        <v>-3</v>
      </c>
      <c r="AG513" t="s">
        <v>18</v>
      </c>
      <c r="AH513" t="s">
        <v>20</v>
      </c>
      <c r="AJ513">
        <v>-389.54004672710749</v>
      </c>
      <c r="AK513">
        <v>-85.411569155487797</v>
      </c>
      <c r="AL513">
        <v>9.9</v>
      </c>
      <c r="AM513">
        <v>0</v>
      </c>
    </row>
    <row r="514" spans="1:39" x14ac:dyDescent="0.25">
      <c r="A514">
        <v>-1.8435512587597631E-2</v>
      </c>
      <c r="B514">
        <v>3.250678272383989E-3</v>
      </c>
      <c r="C514">
        <v>10.6</v>
      </c>
      <c r="D514" s="3">
        <v>0</v>
      </c>
      <c r="E514">
        <v>-1.396983790540857E-2</v>
      </c>
      <c r="F514">
        <v>2.4632593388473588E-3</v>
      </c>
      <c r="G514">
        <v>10.3</v>
      </c>
      <c r="H514" s="3">
        <v>0</v>
      </c>
      <c r="I514">
        <v>-1.3297410178744541E-2</v>
      </c>
      <c r="J514">
        <v>2.3446921880600339E-3</v>
      </c>
      <c r="K514">
        <v>9.9</v>
      </c>
      <c r="L514" s="3">
        <v>0</v>
      </c>
      <c r="M514">
        <v>-1.4270506518870969E-2</v>
      </c>
      <c r="N514">
        <v>2.5162753276529838E-3</v>
      </c>
      <c r="O514">
        <v>8.6</v>
      </c>
      <c r="P514" s="3">
        <v>0</v>
      </c>
      <c r="Q514">
        <v>-1.4838103493752071E-2</v>
      </c>
      <c r="R514">
        <v>2.6163579884930272E-3</v>
      </c>
      <c r="S514">
        <v>5.8</v>
      </c>
      <c r="T514" s="3">
        <v>0</v>
      </c>
      <c r="U514">
        <v>-1.4395500417099629E-2</v>
      </c>
      <c r="V514">
        <v>2.5383151243346239E-3</v>
      </c>
      <c r="W514">
        <v>2.8</v>
      </c>
      <c r="X514" s="3">
        <v>0</v>
      </c>
      <c r="Y514">
        <v>-1.409000673627816E-2</v>
      </c>
      <c r="Z514">
        <v>2.4844483459698602E-3</v>
      </c>
      <c r="AA514">
        <v>0</v>
      </c>
      <c r="AB514" s="3">
        <v>0</v>
      </c>
      <c r="AD514">
        <v>-1.3297410178744541E-2</v>
      </c>
      <c r="AE514">
        <v>2.3446921880600339E-3</v>
      </c>
      <c r="AF514">
        <v>-3</v>
      </c>
      <c r="AG514" t="s">
        <v>18</v>
      </c>
      <c r="AH514" t="s">
        <v>20</v>
      </c>
      <c r="AJ514">
        <v>-391.57171075338499</v>
      </c>
      <c r="AK514">
        <v>-88.166542271287852</v>
      </c>
      <c r="AL514">
        <v>9.9</v>
      </c>
      <c r="AM514">
        <v>0</v>
      </c>
    </row>
    <row r="515" spans="1:39" x14ac:dyDescent="0.25">
      <c r="A515">
        <v>-1.8468943512650951E-2</v>
      </c>
      <c r="B515">
        <v>3.145896688509489E-3</v>
      </c>
      <c r="C515">
        <v>10.6</v>
      </c>
      <c r="D515" s="3">
        <v>0</v>
      </c>
      <c r="E515">
        <v>-1.4016190400409049E-2</v>
      </c>
      <c r="F515">
        <v>2.3874395920893869E-3</v>
      </c>
      <c r="G515">
        <v>10.3</v>
      </c>
      <c r="H515" s="3">
        <v>0</v>
      </c>
      <c r="I515">
        <v>-1.3332860310723499E-2</v>
      </c>
      <c r="J515">
        <v>2.2710449610251798E-3</v>
      </c>
      <c r="K515">
        <v>9.9</v>
      </c>
      <c r="L515" s="3">
        <v>0</v>
      </c>
      <c r="M515">
        <v>-1.428127276565325E-2</v>
      </c>
      <c r="N515">
        <v>2.4325922416945341E-3</v>
      </c>
      <c r="O515">
        <v>8.6</v>
      </c>
      <c r="P515" s="3">
        <v>0</v>
      </c>
      <c r="Q515">
        <v>-1.482904736998651E-2</v>
      </c>
      <c r="R515">
        <v>2.525897108464049E-3</v>
      </c>
      <c r="S515">
        <v>5.8</v>
      </c>
      <c r="T515" s="3">
        <v>0</v>
      </c>
      <c r="U515">
        <v>-1.438590961364431E-2</v>
      </c>
      <c r="V515">
        <v>2.450415497982349E-3</v>
      </c>
      <c r="W515">
        <v>2.8</v>
      </c>
      <c r="X515" s="3">
        <v>0</v>
      </c>
      <c r="Y515">
        <v>-1.4082399295465391E-2</v>
      </c>
      <c r="Z515">
        <v>2.3987172454952208E-3</v>
      </c>
      <c r="AA515">
        <v>0</v>
      </c>
      <c r="AB515" s="3">
        <v>0</v>
      </c>
      <c r="AD515">
        <v>-1.3332860310723499E-2</v>
      </c>
      <c r="AE515">
        <v>2.2710449610251798E-3</v>
      </c>
      <c r="AF515">
        <v>-3</v>
      </c>
      <c r="AG515" t="s">
        <v>18</v>
      </c>
      <c r="AH515" t="s">
        <v>20</v>
      </c>
      <c r="AJ515">
        <v>-393.59053996166119</v>
      </c>
      <c r="AK515">
        <v>-90.926269076907303</v>
      </c>
      <c r="AL515">
        <v>9.9</v>
      </c>
      <c r="AM515">
        <v>0</v>
      </c>
    </row>
    <row r="516" spans="1:39" x14ac:dyDescent="0.25">
      <c r="A516">
        <v>-1.850226174998441E-2</v>
      </c>
      <c r="B516">
        <v>3.0409154448328359E-3</v>
      </c>
      <c r="C516">
        <v>10.6</v>
      </c>
      <c r="D516" s="3">
        <v>0</v>
      </c>
      <c r="E516">
        <v>-1.406197363081663E-2</v>
      </c>
      <c r="F516">
        <v>2.3111375991001961E-3</v>
      </c>
      <c r="G516">
        <v>10.3</v>
      </c>
      <c r="H516" s="3">
        <v>0</v>
      </c>
      <c r="I516">
        <v>-1.336777933258673E-2</v>
      </c>
      <c r="J516">
        <v>2.1970441876174628E-3</v>
      </c>
      <c r="K516">
        <v>9.9</v>
      </c>
      <c r="L516" s="3">
        <v>0</v>
      </c>
      <c r="M516">
        <v>-1.429167196023627E-2</v>
      </c>
      <c r="N516">
        <v>2.348889372749441E-3</v>
      </c>
      <c r="O516">
        <v>8.6</v>
      </c>
      <c r="P516" s="3">
        <v>0</v>
      </c>
      <c r="Q516">
        <v>-1.481986519200589E-2</v>
      </c>
      <c r="R516">
        <v>2.4356998923523079E-3</v>
      </c>
      <c r="S516">
        <v>5.8</v>
      </c>
      <c r="T516" s="3">
        <v>0</v>
      </c>
      <c r="U516">
        <v>-1.437624286920142E-2</v>
      </c>
      <c r="V516">
        <v>2.3627889157745458E-3</v>
      </c>
      <c r="W516">
        <v>2.8</v>
      </c>
      <c r="X516" s="3">
        <v>0</v>
      </c>
      <c r="Y516">
        <v>-1.4074695438737321E-2</v>
      </c>
      <c r="Z516">
        <v>2.3132284754868232E-3</v>
      </c>
      <c r="AA516">
        <v>0</v>
      </c>
      <c r="AB516" s="3">
        <v>90</v>
      </c>
      <c r="AD516">
        <v>-1.336777933258673E-2</v>
      </c>
      <c r="AE516">
        <v>2.1970441876174628E-3</v>
      </c>
      <c r="AF516">
        <v>-3</v>
      </c>
      <c r="AG516" t="s">
        <v>18</v>
      </c>
      <c r="AH516" t="s">
        <v>20</v>
      </c>
      <c r="AJ516">
        <v>-395.59690074105492</v>
      </c>
      <c r="AK516">
        <v>-93.690686870241507</v>
      </c>
      <c r="AL516">
        <v>9.9</v>
      </c>
      <c r="AM516">
        <v>0</v>
      </c>
    </row>
    <row r="517" spans="1:39" x14ac:dyDescent="0.25">
      <c r="A517">
        <v>-1.853546654481459E-2</v>
      </c>
      <c r="B517">
        <v>2.9357294948546271E-3</v>
      </c>
      <c r="C517">
        <v>10.6</v>
      </c>
      <c r="D517" s="3">
        <v>0</v>
      </c>
      <c r="E517">
        <v>-1.4107192240112639E-2</v>
      </c>
      <c r="F517">
        <v>2.2343597475008841E-3</v>
      </c>
      <c r="G517">
        <v>10.3</v>
      </c>
      <c r="H517" s="3">
        <v>0</v>
      </c>
      <c r="I517">
        <v>-1.3402181879203289E-2</v>
      </c>
      <c r="J517">
        <v>2.1226970760652572E-3</v>
      </c>
      <c r="K517">
        <v>9.9</v>
      </c>
      <c r="L517" s="3">
        <v>0</v>
      </c>
      <c r="M517">
        <v>-1.430168668753712E-2</v>
      </c>
      <c r="N517">
        <v>2.2651646417024399E-3</v>
      </c>
      <c r="O517">
        <v>8.5</v>
      </c>
      <c r="P517" s="3">
        <v>0</v>
      </c>
      <c r="Q517">
        <v>-1.4810507121616511E-2</v>
      </c>
      <c r="R517">
        <v>2.345753881379792E-3</v>
      </c>
      <c r="S517">
        <v>5.8</v>
      </c>
      <c r="T517" s="3">
        <v>0</v>
      </c>
      <c r="U517">
        <v>-1.4366468129821159E-2</v>
      </c>
      <c r="V517">
        <v>2.2754250141820138E-3</v>
      </c>
      <c r="W517">
        <v>2.7</v>
      </c>
      <c r="X517" s="3">
        <v>0</v>
      </c>
      <c r="Y517">
        <v>-1.406686278987938E-2</v>
      </c>
      <c r="Z517">
        <v>2.2279721900970921E-3</v>
      </c>
      <c r="AA517">
        <v>0</v>
      </c>
      <c r="AB517" s="3">
        <v>90</v>
      </c>
      <c r="AD517">
        <v>-1.3402181879203289E-2</v>
      </c>
      <c r="AE517">
        <v>2.1226970760652572E-3</v>
      </c>
      <c r="AF517">
        <v>-3</v>
      </c>
      <c r="AG517" t="s">
        <v>18</v>
      </c>
      <c r="AH517" t="s">
        <v>20</v>
      </c>
      <c r="AJ517">
        <v>-397.59116758012311</v>
      </c>
      <c r="AK517">
        <v>-96.45974645583712</v>
      </c>
      <c r="AL517">
        <v>9.9</v>
      </c>
      <c r="AM517">
        <v>0</v>
      </c>
    </row>
    <row r="518" spans="1:39" x14ac:dyDescent="0.25">
      <c r="A518">
        <v>-1.8568563692405091E-2</v>
      </c>
      <c r="B518">
        <v>2.83033480212773E-3</v>
      </c>
      <c r="C518">
        <v>10.7</v>
      </c>
      <c r="D518" s="3">
        <v>0</v>
      </c>
      <c r="E518">
        <v>-1.415185094793682E-2</v>
      </c>
      <c r="F518">
        <v>2.157112252513799E-3</v>
      </c>
      <c r="G518">
        <v>10.3</v>
      </c>
      <c r="H518" s="3">
        <v>0</v>
      </c>
      <c r="I518">
        <v>-1.3436065009687999E-2</v>
      </c>
      <c r="J518">
        <v>2.0480077528088531E-3</v>
      </c>
      <c r="K518">
        <v>9.9</v>
      </c>
      <c r="L518" s="3">
        <v>0</v>
      </c>
      <c r="M518">
        <v>-1.4311334814747081E-2</v>
      </c>
      <c r="N518">
        <v>2.1814217654135821E-3</v>
      </c>
      <c r="O518">
        <v>8.5</v>
      </c>
      <c r="P518" s="3">
        <v>0</v>
      </c>
      <c r="Q518">
        <v>-1.480106448068714E-2</v>
      </c>
      <c r="R518">
        <v>2.256069376295381E-3</v>
      </c>
      <c r="S518">
        <v>5.8</v>
      </c>
      <c r="T518" s="3">
        <v>0</v>
      </c>
      <c r="U518">
        <v>-1.4356588494533629E-2</v>
      </c>
      <c r="V518">
        <v>2.1883196099074238E-3</v>
      </c>
      <c r="W518">
        <v>2.7</v>
      </c>
      <c r="X518" s="3">
        <v>0</v>
      </c>
      <c r="Y518">
        <v>-1.4058939486625059E-2</v>
      </c>
      <c r="Z518">
        <v>2.1429501155373789E-3</v>
      </c>
      <c r="AA518">
        <v>0</v>
      </c>
      <c r="AB518" s="3">
        <v>90</v>
      </c>
      <c r="AD518">
        <v>-1.3436065009687999E-2</v>
      </c>
      <c r="AE518">
        <v>2.0480077528088531E-3</v>
      </c>
      <c r="AF518">
        <v>-3</v>
      </c>
      <c r="AG518" t="s">
        <v>18</v>
      </c>
      <c r="AH518" t="s">
        <v>20</v>
      </c>
      <c r="AJ518">
        <v>-399.57319719939579</v>
      </c>
      <c r="AK518">
        <v>-99.233281558367977</v>
      </c>
      <c r="AL518">
        <v>9.9</v>
      </c>
      <c r="AM518">
        <v>0</v>
      </c>
    </row>
    <row r="519" spans="1:39" x14ac:dyDescent="0.25">
      <c r="A519">
        <v>-1.8601556720556921E-2</v>
      </c>
      <c r="B519">
        <v>2.7247268523953251E-3</v>
      </c>
      <c r="C519">
        <v>10.7</v>
      </c>
      <c r="D519" s="3">
        <v>0</v>
      </c>
      <c r="E519">
        <v>-1.419597223993984E-2</v>
      </c>
      <c r="F519">
        <v>2.079403747713037E-3</v>
      </c>
      <c r="G519">
        <v>10.4</v>
      </c>
      <c r="H519" s="3">
        <v>0</v>
      </c>
      <c r="I519">
        <v>-1.346944350990463E-2</v>
      </c>
      <c r="J519">
        <v>1.9729829588778802E-3</v>
      </c>
      <c r="K519">
        <v>9.9</v>
      </c>
      <c r="L519" s="3">
        <v>0</v>
      </c>
      <c r="M519">
        <v>-1.4320598880655989E-2</v>
      </c>
      <c r="N519">
        <v>2.09765886257167E-3</v>
      </c>
      <c r="O519">
        <v>8.5</v>
      </c>
      <c r="P519" s="3">
        <v>0</v>
      </c>
      <c r="Q519">
        <v>-1.4791469609789949E-2</v>
      </c>
      <c r="R519">
        <v>2.1666312684273802E-3</v>
      </c>
      <c r="S519">
        <v>5.7</v>
      </c>
      <c r="T519" s="3">
        <v>0</v>
      </c>
      <c r="U519">
        <v>-1.434660699562657E-2</v>
      </c>
      <c r="V519">
        <v>2.1014684904595441E-3</v>
      </c>
      <c r="W519">
        <v>2.7</v>
      </c>
      <c r="X519" s="3">
        <v>0</v>
      </c>
      <c r="Y519">
        <v>-1.405089295915159E-2</v>
      </c>
      <c r="Z519">
        <v>2.05815276221605E-3</v>
      </c>
      <c r="AA519">
        <v>0</v>
      </c>
      <c r="AB519" s="3">
        <v>90</v>
      </c>
      <c r="AD519">
        <v>-1.346944350990463E-2</v>
      </c>
      <c r="AE519">
        <v>1.9729829588778802E-3</v>
      </c>
      <c r="AF519">
        <v>-3</v>
      </c>
      <c r="AG519" t="s">
        <v>18</v>
      </c>
      <c r="AH519" t="s">
        <v>20</v>
      </c>
      <c r="AJ519">
        <v>-401.54337455946961</v>
      </c>
      <c r="AK519">
        <v>-102.0112595877348</v>
      </c>
      <c r="AL519">
        <v>9.9</v>
      </c>
      <c r="AM519">
        <v>0</v>
      </c>
    </row>
    <row r="520" spans="1:39" x14ac:dyDescent="0.25">
      <c r="A520">
        <v>-1.8634444664669819E-2</v>
      </c>
      <c r="B520">
        <v>2.618900407388219E-3</v>
      </c>
      <c r="C520">
        <v>10.7</v>
      </c>
      <c r="D520" s="3">
        <v>0</v>
      </c>
      <c r="E520">
        <v>-1.4239561024175069E-2</v>
      </c>
      <c r="F520">
        <v>2.0012397921332021E-3</v>
      </c>
      <c r="G520">
        <v>10.4</v>
      </c>
      <c r="H520" s="3">
        <v>0</v>
      </c>
      <c r="I520">
        <v>-1.3502314551779609E-2</v>
      </c>
      <c r="J520">
        <v>1.8976265575213519E-3</v>
      </c>
      <c r="K520">
        <v>9.9</v>
      </c>
      <c r="L520" s="3">
        <v>0</v>
      </c>
      <c r="M520">
        <v>-1.432954989346086E-2</v>
      </c>
      <c r="N520">
        <v>2.0138869029365509E-3</v>
      </c>
      <c r="O520">
        <v>8.5</v>
      </c>
      <c r="P520" s="3">
        <v>0</v>
      </c>
      <c r="Q520">
        <v>-1.4781760783626219E-2</v>
      </c>
      <c r="R520">
        <v>2.0774409989019029E-3</v>
      </c>
      <c r="S520">
        <v>5.7</v>
      </c>
      <c r="T520" s="3">
        <v>0</v>
      </c>
      <c r="U520">
        <v>-1.433652659839958E-2</v>
      </c>
      <c r="V520">
        <v>2.014867414872112E-3</v>
      </c>
      <c r="W520">
        <v>2.7</v>
      </c>
      <c r="X520" s="3">
        <v>0</v>
      </c>
      <c r="Y520">
        <v>-1.404272586656374E-2</v>
      </c>
      <c r="Z520">
        <v>1.973576414783729E-3</v>
      </c>
      <c r="AA520">
        <v>0</v>
      </c>
      <c r="AB520" s="3">
        <v>90</v>
      </c>
      <c r="AD520">
        <v>-1.3502314551779609E-2</v>
      </c>
      <c r="AE520">
        <v>1.8976265575213519E-3</v>
      </c>
      <c r="AF520">
        <v>-3</v>
      </c>
      <c r="AG520" t="s">
        <v>18</v>
      </c>
      <c r="AH520" t="s">
        <v>20</v>
      </c>
      <c r="AJ520">
        <v>-403.5015631570617</v>
      </c>
      <c r="AK520">
        <v>-104.7935239616673</v>
      </c>
      <c r="AL520">
        <v>9.9</v>
      </c>
      <c r="AM520">
        <v>0</v>
      </c>
    </row>
    <row r="521" spans="1:39" x14ac:dyDescent="0.25">
      <c r="A521">
        <v>-1.8667235339654989E-2</v>
      </c>
      <c r="B521">
        <v>2.5128514234574249E-3</v>
      </c>
      <c r="C521">
        <v>10.7</v>
      </c>
      <c r="D521" s="3">
        <v>0</v>
      </c>
      <c r="E521">
        <v>-1.4282631133781381E-2</v>
      </c>
      <c r="F521">
        <v>1.922626962279632E-3</v>
      </c>
      <c r="G521">
        <v>10.4</v>
      </c>
      <c r="H521" s="3">
        <v>0</v>
      </c>
      <c r="I521">
        <v>-1.353471078123945E-2</v>
      </c>
      <c r="J521">
        <v>1.821947205030024E-3</v>
      </c>
      <c r="K521">
        <v>9.9</v>
      </c>
      <c r="L521" s="3">
        <v>0</v>
      </c>
      <c r="M521">
        <v>-1.433811731101123E-2</v>
      </c>
      <c r="N521">
        <v>1.9300961197042481E-3</v>
      </c>
      <c r="O521">
        <v>8.5</v>
      </c>
      <c r="P521" s="3">
        <v>0</v>
      </c>
      <c r="Q521">
        <v>-1.4771905444589121E-2</v>
      </c>
      <c r="R521">
        <v>1.9884896155329831E-3</v>
      </c>
      <c r="S521">
        <v>5.7</v>
      </c>
      <c r="T521" s="3">
        <v>0</v>
      </c>
      <c r="U521">
        <v>-1.4326350200924799E-2</v>
      </c>
      <c r="V521">
        <v>1.9285121144248019E-3</v>
      </c>
      <c r="W521">
        <v>2.7</v>
      </c>
      <c r="X521" s="3">
        <v>0</v>
      </c>
      <c r="Y521">
        <v>-1.403447625043751E-2</v>
      </c>
      <c r="Z521">
        <v>1.889222103954206E-3</v>
      </c>
      <c r="AA521">
        <v>0</v>
      </c>
      <c r="AB521" s="3">
        <v>90</v>
      </c>
      <c r="AD521">
        <v>-1.353471078123945E-2</v>
      </c>
      <c r="AE521">
        <v>1.821947205030024E-3</v>
      </c>
      <c r="AF521">
        <v>-3</v>
      </c>
      <c r="AG521" t="s">
        <v>18</v>
      </c>
      <c r="AH521" t="s">
        <v>20</v>
      </c>
      <c r="AJ521">
        <v>-405.44868893863651</v>
      </c>
      <c r="AK521">
        <v>-107.5801994999085</v>
      </c>
      <c r="AL521">
        <v>9.9</v>
      </c>
      <c r="AM521">
        <v>0</v>
      </c>
    </row>
    <row r="522" spans="1:39" x14ac:dyDescent="0.25">
      <c r="A522">
        <v>-1.869992763872871E-2</v>
      </c>
      <c r="B522">
        <v>2.4065745121806068E-3</v>
      </c>
      <c r="C522">
        <v>10.8</v>
      </c>
      <c r="D522" s="3">
        <v>0</v>
      </c>
      <c r="E522">
        <v>-1.432520535815834E-2</v>
      </c>
      <c r="F522">
        <v>1.8435725935804009E-3</v>
      </c>
      <c r="G522">
        <v>10.4</v>
      </c>
      <c r="H522" s="3">
        <v>0</v>
      </c>
      <c r="I522">
        <v>-1.3566611778508699E-2</v>
      </c>
      <c r="J522">
        <v>1.7459459070413739E-3</v>
      </c>
      <c r="K522">
        <v>9.9</v>
      </c>
      <c r="L522" s="3">
        <v>0</v>
      </c>
      <c r="M522">
        <v>-1.4346372235718311E-2</v>
      </c>
      <c r="N522">
        <v>1.8462966505405349E-3</v>
      </c>
      <c r="O522">
        <v>8.4</v>
      </c>
      <c r="P522" s="3">
        <v>0</v>
      </c>
      <c r="Q522">
        <v>-1.476195953514272E-2</v>
      </c>
      <c r="R522">
        <v>1.89978037634434E-3</v>
      </c>
      <c r="S522">
        <v>5.7</v>
      </c>
      <c r="T522" s="3">
        <v>0</v>
      </c>
      <c r="U522">
        <v>-1.4316080633814289E-2</v>
      </c>
      <c r="V522">
        <v>1.842398293365915E-3</v>
      </c>
      <c r="W522">
        <v>2.7</v>
      </c>
      <c r="X522" s="3">
        <v>0</v>
      </c>
      <c r="Y522">
        <v>-1.4026128994745901E-2</v>
      </c>
      <c r="Z522">
        <v>1.8050831637125881E-3</v>
      </c>
      <c r="AA522">
        <v>0</v>
      </c>
      <c r="AB522" s="3">
        <v>90</v>
      </c>
      <c r="AD522">
        <v>-1.3566611778508699E-2</v>
      </c>
      <c r="AE522">
        <v>1.7459459070413739E-3</v>
      </c>
      <c r="AF522">
        <v>-3</v>
      </c>
      <c r="AG522" t="s">
        <v>18</v>
      </c>
      <c r="AH522" t="s">
        <v>20</v>
      </c>
      <c r="AJ522">
        <v>-407.38409439354228</v>
      </c>
      <c r="AK522">
        <v>-110.3710052620181</v>
      </c>
      <c r="AL522">
        <v>9.9</v>
      </c>
      <c r="AM522">
        <v>0</v>
      </c>
    </row>
    <row r="523" spans="1:39" x14ac:dyDescent="0.25">
      <c r="A523">
        <v>-1.8732527027544889E-2</v>
      </c>
      <c r="B523">
        <v>2.3000651056788932E-3</v>
      </c>
      <c r="C523">
        <v>10.8</v>
      </c>
      <c r="D523" s="3">
        <v>0</v>
      </c>
      <c r="E523">
        <v>-1.436727109936177E-2</v>
      </c>
      <c r="F523">
        <v>1.764079073308128E-3</v>
      </c>
      <c r="G523">
        <v>10.4</v>
      </c>
      <c r="H523" s="3">
        <v>0</v>
      </c>
      <c r="I523">
        <v>-1.3598050340239049E-2</v>
      </c>
      <c r="J523">
        <v>1.669630640161845E-3</v>
      </c>
      <c r="K523">
        <v>9.9</v>
      </c>
      <c r="L523" s="3">
        <v>0</v>
      </c>
      <c r="M523">
        <v>-1.4354279484131901E-2</v>
      </c>
      <c r="N523">
        <v>1.762483903536709E-3</v>
      </c>
      <c r="O523">
        <v>8.4</v>
      </c>
      <c r="P523" s="3">
        <v>0</v>
      </c>
      <c r="Q523">
        <v>-1.475187260486902E-2</v>
      </c>
      <c r="R523">
        <v>1.8113022002844311E-3</v>
      </c>
      <c r="S523">
        <v>5.7</v>
      </c>
      <c r="T523" s="3">
        <v>0</v>
      </c>
      <c r="U523">
        <v>-1.430573840810226E-2</v>
      </c>
      <c r="V523">
        <v>1.7565238088306551E-3</v>
      </c>
      <c r="W523">
        <v>2.7</v>
      </c>
      <c r="X523" s="3">
        <v>0</v>
      </c>
      <c r="Y523">
        <v>-1.401766886329894E-2</v>
      </c>
      <c r="Z523">
        <v>1.721153316262478E-3</v>
      </c>
      <c r="AA523">
        <v>0</v>
      </c>
      <c r="AB523" s="3">
        <v>90</v>
      </c>
      <c r="AD523">
        <v>-1.3598050340239049E-2</v>
      </c>
      <c r="AE523">
        <v>1.669630640161845E-3</v>
      </c>
      <c r="AF523">
        <v>-3</v>
      </c>
      <c r="AG523" t="s">
        <v>18</v>
      </c>
      <c r="AH523" t="s">
        <v>20</v>
      </c>
      <c r="AJ523">
        <v>-409.30871852452901</v>
      </c>
      <c r="AK523">
        <v>-113.1660893840867</v>
      </c>
      <c r="AL523">
        <v>9.9</v>
      </c>
      <c r="AM523">
        <v>0</v>
      </c>
    </row>
    <row r="524" spans="1:39" x14ac:dyDescent="0.25">
      <c r="A524">
        <v>-1.8765036687150929E-2</v>
      </c>
      <c r="B524">
        <v>2.1933182258796762E-3</v>
      </c>
      <c r="C524">
        <v>10.8</v>
      </c>
      <c r="D524" s="3">
        <v>0</v>
      </c>
      <c r="E524">
        <v>-1.4408869041962841E-2</v>
      </c>
      <c r="F524">
        <v>1.684155251648954E-3</v>
      </c>
      <c r="G524">
        <v>10.4</v>
      </c>
      <c r="H524" s="3">
        <v>0</v>
      </c>
      <c r="I524">
        <v>-1.362902386890032E-2</v>
      </c>
      <c r="J524">
        <v>1.593004423651185E-3</v>
      </c>
      <c r="K524">
        <v>9.9</v>
      </c>
      <c r="L524" s="3">
        <v>0</v>
      </c>
      <c r="M524">
        <v>-1.436183927543958E-2</v>
      </c>
      <c r="N524">
        <v>1.678658260313736E-3</v>
      </c>
      <c r="O524">
        <v>8.4</v>
      </c>
      <c r="P524" s="3">
        <v>0</v>
      </c>
      <c r="Q524">
        <v>-1.4741700546738431E-2</v>
      </c>
      <c r="R524">
        <v>1.723057675222212E-3</v>
      </c>
      <c r="S524">
        <v>5.7</v>
      </c>
      <c r="T524" s="3">
        <v>0</v>
      </c>
      <c r="U524">
        <v>-1.4295290734970311E-2</v>
      </c>
      <c r="V524">
        <v>1.670879851502156E-3</v>
      </c>
      <c r="W524">
        <v>2.7</v>
      </c>
      <c r="X524" s="3">
        <v>0</v>
      </c>
      <c r="Y524">
        <v>-1.4009116026515179E-2</v>
      </c>
      <c r="Z524">
        <v>1.6374308252996E-3</v>
      </c>
      <c r="AA524">
        <v>0</v>
      </c>
      <c r="AB524" s="3">
        <v>90</v>
      </c>
      <c r="AD524">
        <v>-1.362902386890032E-2</v>
      </c>
      <c r="AE524">
        <v>1.593004423651185E-3</v>
      </c>
      <c r="AF524">
        <v>-3</v>
      </c>
      <c r="AG524" t="s">
        <v>18</v>
      </c>
      <c r="AH524" t="s">
        <v>20</v>
      </c>
      <c r="AJ524">
        <v>-411.22244241161849</v>
      </c>
      <c r="AK524">
        <v>-115.9653247659737</v>
      </c>
      <c r="AL524">
        <v>9.9</v>
      </c>
      <c r="AM524">
        <v>0</v>
      </c>
    </row>
    <row r="525" spans="1:39" x14ac:dyDescent="0.25">
      <c r="A525">
        <v>-1.8797457504371881E-2</v>
      </c>
      <c r="B525">
        <v>2.0863285497382282E-3</v>
      </c>
      <c r="C525">
        <v>10.8</v>
      </c>
      <c r="D525" s="3">
        <v>0</v>
      </c>
      <c r="E525">
        <v>-1.4449986699335129E-2</v>
      </c>
      <c r="F525">
        <v>1.6038030561925151E-3</v>
      </c>
      <c r="G525">
        <v>10.4</v>
      </c>
      <c r="H525" s="3">
        <v>0</v>
      </c>
      <c r="I525">
        <v>-1.3659529787669719E-2</v>
      </c>
      <c r="J525">
        <v>1.516070296495523E-3</v>
      </c>
      <c r="K525">
        <v>9.9</v>
      </c>
      <c r="L525" s="3">
        <v>0</v>
      </c>
      <c r="M525">
        <v>-1.436908736120754E-2</v>
      </c>
      <c r="N525">
        <v>1.5948240440707281E-3</v>
      </c>
      <c r="O525">
        <v>8.4</v>
      </c>
      <c r="P525" s="3">
        <v>0</v>
      </c>
      <c r="Q525">
        <v>-1.4731392701073339E-2</v>
      </c>
      <c r="R525">
        <v>1.635036289482578E-3</v>
      </c>
      <c r="S525">
        <v>5.6</v>
      </c>
      <c r="T525" s="3">
        <v>0</v>
      </c>
      <c r="U525">
        <v>-1.428475797645019E-2</v>
      </c>
      <c r="V525">
        <v>1.58546433130318E-3</v>
      </c>
      <c r="W525">
        <v>2.7</v>
      </c>
      <c r="X525" s="3">
        <v>0</v>
      </c>
      <c r="Y525">
        <v>-1.4000455095952149E-2</v>
      </c>
      <c r="Z525">
        <v>1.5539095736335361E-3</v>
      </c>
      <c r="AA525">
        <v>0</v>
      </c>
      <c r="AB525" s="3">
        <v>90</v>
      </c>
      <c r="AD525">
        <v>-1.3659529787669719E-2</v>
      </c>
      <c r="AE525">
        <v>1.516070296495523E-3</v>
      </c>
      <c r="AF525">
        <v>-3</v>
      </c>
      <c r="AG525" t="s">
        <v>18</v>
      </c>
      <c r="AH525" t="s">
        <v>20</v>
      </c>
      <c r="AJ525">
        <v>-413.12514754845722</v>
      </c>
      <c r="AK525">
        <v>-118.768583936882</v>
      </c>
      <c r="AL525">
        <v>9.9</v>
      </c>
      <c r="AM525">
        <v>0</v>
      </c>
    </row>
    <row r="526" spans="1:39" x14ac:dyDescent="0.25">
      <c r="A526">
        <v>-1.8829792509186979E-2</v>
      </c>
      <c r="B526">
        <v>1.9790909418894659E-3</v>
      </c>
      <c r="C526">
        <v>10.8</v>
      </c>
      <c r="D526" s="3">
        <v>0</v>
      </c>
      <c r="E526">
        <v>-1.449062936495019E-2</v>
      </c>
      <c r="F526">
        <v>1.523026517921449E-3</v>
      </c>
      <c r="G526">
        <v>10.4</v>
      </c>
      <c r="H526" s="3">
        <v>0</v>
      </c>
      <c r="I526">
        <v>-1.368958332401141E-2</v>
      </c>
      <c r="J526">
        <v>1.43883318637598E-3</v>
      </c>
      <c r="K526">
        <v>9.9</v>
      </c>
      <c r="L526" s="3">
        <v>0</v>
      </c>
      <c r="M526">
        <v>-1.437602400334489E-2</v>
      </c>
      <c r="N526">
        <v>1.510981009032577E-3</v>
      </c>
      <c r="O526">
        <v>8.4</v>
      </c>
      <c r="P526" s="3">
        <v>0</v>
      </c>
      <c r="Q526">
        <v>-1.4720969336428609E-2</v>
      </c>
      <c r="R526">
        <v>1.5472362244748059E-3</v>
      </c>
      <c r="S526">
        <v>5.6</v>
      </c>
      <c r="T526" s="3">
        <v>0</v>
      </c>
      <c r="U526">
        <v>-1.427412490768217E-2</v>
      </c>
      <c r="V526">
        <v>1.5002709825086831E-3</v>
      </c>
      <c r="W526">
        <v>2.7</v>
      </c>
      <c r="X526" s="3">
        <v>0</v>
      </c>
      <c r="Y526">
        <v>-1.3991723923541871E-2</v>
      </c>
      <c r="Z526">
        <v>1.4705894430323419E-3</v>
      </c>
      <c r="AA526">
        <v>0</v>
      </c>
      <c r="AB526" s="3">
        <v>90</v>
      </c>
      <c r="AD526">
        <v>-1.368958332401141E-2</v>
      </c>
      <c r="AE526">
        <v>1.43883318637598E-3</v>
      </c>
      <c r="AF526">
        <v>-3</v>
      </c>
      <c r="AG526" t="s">
        <v>18</v>
      </c>
      <c r="AH526" t="s">
        <v>20</v>
      </c>
      <c r="AJ526">
        <v>-415.01725497627598</v>
      </c>
      <c r="AK526">
        <v>-121.57589699473409</v>
      </c>
      <c r="AL526">
        <v>9.9</v>
      </c>
      <c r="AM526">
        <v>0</v>
      </c>
    </row>
    <row r="527" spans="1:39" x14ac:dyDescent="0.25">
      <c r="A527">
        <v>-1.886204688059798E-2</v>
      </c>
      <c r="B527">
        <v>1.8716003907939011E-3</v>
      </c>
      <c r="C527">
        <v>10.8</v>
      </c>
      <c r="D527" s="3">
        <v>0</v>
      </c>
      <c r="E527">
        <v>-1.4530820168450011E-2</v>
      </c>
      <c r="F527">
        <v>1.441831253945263E-3</v>
      </c>
      <c r="G527">
        <v>10.5</v>
      </c>
      <c r="H527" s="3">
        <v>0</v>
      </c>
      <c r="I527">
        <v>-1.371918197466236E-2</v>
      </c>
      <c r="J527">
        <v>1.3612958608199941E-3</v>
      </c>
      <c r="K527">
        <v>9.9</v>
      </c>
      <c r="L527" s="3">
        <v>0</v>
      </c>
      <c r="M527">
        <v>-1.4382649444321591E-2</v>
      </c>
      <c r="N527">
        <v>1.427128905523671E-3</v>
      </c>
      <c r="O527">
        <v>8.3000000000000007</v>
      </c>
      <c r="P527" s="3">
        <v>0</v>
      </c>
      <c r="Q527">
        <v>-1.471045070286533E-2</v>
      </c>
      <c r="R527">
        <v>1.459655225041214E-3</v>
      </c>
      <c r="S527">
        <v>5.6</v>
      </c>
      <c r="T527" s="3">
        <v>0</v>
      </c>
      <c r="U527">
        <v>-1.426342957502167E-2</v>
      </c>
      <c r="V527">
        <v>1.4152992268369081E-3</v>
      </c>
      <c r="W527">
        <v>2.7</v>
      </c>
      <c r="X527" s="3">
        <v>0</v>
      </c>
      <c r="Y527">
        <v>-1.3982871413939311E-2</v>
      </c>
      <c r="Z527">
        <v>1.3874606382019549E-3</v>
      </c>
      <c r="AA527">
        <v>0</v>
      </c>
      <c r="AB527" s="3">
        <v>90</v>
      </c>
      <c r="AD527">
        <v>-1.371918197466236E-2</v>
      </c>
      <c r="AE527">
        <v>1.3612958608199941E-3</v>
      </c>
      <c r="AF527">
        <v>-3</v>
      </c>
      <c r="AG527" t="s">
        <v>18</v>
      </c>
      <c r="AH527" t="s">
        <v>20</v>
      </c>
      <c r="AJ527">
        <v>-416.89865182547783</v>
      </c>
      <c r="AK527">
        <v>-124.3871459440753</v>
      </c>
      <c r="AL527">
        <v>9.9</v>
      </c>
      <c r="AM527">
        <v>0</v>
      </c>
    </row>
    <row r="528" spans="1:39" x14ac:dyDescent="0.25">
      <c r="A528">
        <v>-1.889422127488264E-2</v>
      </c>
      <c r="B528">
        <v>1.7638513215029179E-3</v>
      </c>
      <c r="C528">
        <v>10.8</v>
      </c>
      <c r="D528" s="3">
        <v>0</v>
      </c>
      <c r="E528">
        <v>-1.457056451472602E-2</v>
      </c>
      <c r="F528">
        <v>1.360220625155277E-3</v>
      </c>
      <c r="G528">
        <v>10.5</v>
      </c>
      <c r="H528" s="3">
        <v>0</v>
      </c>
      <c r="I528">
        <v>-1.3748358861839409E-2</v>
      </c>
      <c r="J528">
        <v>1.2834644304282089E-3</v>
      </c>
      <c r="K528">
        <v>9.9</v>
      </c>
      <c r="L528" s="3">
        <v>0</v>
      </c>
      <c r="M528">
        <v>-1.438896390712888E-2</v>
      </c>
      <c r="N528">
        <v>1.343267480220865E-3</v>
      </c>
      <c r="O528">
        <v>8.3000000000000007</v>
      </c>
      <c r="P528" s="3">
        <v>0</v>
      </c>
      <c r="Q528">
        <v>-1.4699821417780449E-2</v>
      </c>
      <c r="R528">
        <v>1.372287275373301E-3</v>
      </c>
      <c r="S528">
        <v>5.6</v>
      </c>
      <c r="T528" s="3">
        <v>0</v>
      </c>
      <c r="U528">
        <v>-1.425262101958193E-2</v>
      </c>
      <c r="V528">
        <v>1.3305393249357931E-3</v>
      </c>
      <c r="W528">
        <v>2.7</v>
      </c>
      <c r="X528" s="3">
        <v>0</v>
      </c>
      <c r="Y528">
        <v>-1.3973917498863739E-2</v>
      </c>
      <c r="Z528">
        <v>1.3045212336805689E-3</v>
      </c>
      <c r="AA528">
        <v>0</v>
      </c>
      <c r="AB528" s="3">
        <v>90</v>
      </c>
      <c r="AD528">
        <v>-1.3748358861839409E-2</v>
      </c>
      <c r="AE528">
        <v>1.2834644304282089E-3</v>
      </c>
      <c r="AF528">
        <v>-3</v>
      </c>
      <c r="AG528" t="s">
        <v>18</v>
      </c>
      <c r="AH528" t="s">
        <v>20</v>
      </c>
      <c r="AJ528">
        <v>-418.77031015540479</v>
      </c>
      <c r="AK528">
        <v>-127.2025418570535</v>
      </c>
      <c r="AL528">
        <v>9.9</v>
      </c>
      <c r="AM528">
        <v>0</v>
      </c>
    </row>
    <row r="529" spans="1:39" x14ac:dyDescent="0.25">
      <c r="A529">
        <v>-1.8926316264989938E-2</v>
      </c>
      <c r="B529">
        <v>1.6558381154929279E-3</v>
      </c>
      <c r="C529">
        <v>10.8</v>
      </c>
      <c r="D529" s="3">
        <v>0</v>
      </c>
      <c r="E529">
        <v>-1.4609876748259081E-2</v>
      </c>
      <c r="F529">
        <v>1.2781985909836599E-3</v>
      </c>
      <c r="G529">
        <v>10.5</v>
      </c>
      <c r="H529" s="3">
        <v>0</v>
      </c>
      <c r="I529">
        <v>-1.3777093760310329E-2</v>
      </c>
      <c r="J529">
        <v>1.205339520360898E-3</v>
      </c>
      <c r="K529">
        <v>9.9</v>
      </c>
      <c r="L529" s="3">
        <v>0</v>
      </c>
      <c r="M529">
        <v>-1.4394967595242371E-2</v>
      </c>
      <c r="N529">
        <v>1.2593964764067401E-3</v>
      </c>
      <c r="O529">
        <v>8.3000000000000007</v>
      </c>
      <c r="P529" s="3">
        <v>0</v>
      </c>
      <c r="Q529">
        <v>-1.468906599271478E-2</v>
      </c>
      <c r="R529">
        <v>1.285126752146717E-3</v>
      </c>
      <c r="S529">
        <v>5.6</v>
      </c>
      <c r="T529" s="3">
        <v>0</v>
      </c>
      <c r="U529">
        <v>-1.4241754977637281E-2</v>
      </c>
      <c r="V529">
        <v>1.2459921092571611E-3</v>
      </c>
      <c r="W529">
        <v>2.7</v>
      </c>
      <c r="X529" s="3">
        <v>0</v>
      </c>
      <c r="Y529">
        <v>-1.3964882088968979E-2</v>
      </c>
      <c r="Z529">
        <v>1.22176887026101E-3</v>
      </c>
      <c r="AA529">
        <v>0</v>
      </c>
      <c r="AB529" s="3">
        <v>90</v>
      </c>
      <c r="AD529">
        <v>-1.3777093760310329E-2</v>
      </c>
      <c r="AE529">
        <v>1.205339520360898E-3</v>
      </c>
      <c r="AF529">
        <v>-3</v>
      </c>
      <c r="AG529" t="s">
        <v>18</v>
      </c>
      <c r="AH529" t="s">
        <v>20</v>
      </c>
      <c r="AJ529">
        <v>-420.63158324534112</v>
      </c>
      <c r="AK529">
        <v>-130.02181818967011</v>
      </c>
      <c r="AL529">
        <v>9.9</v>
      </c>
      <c r="AM529">
        <v>0</v>
      </c>
    </row>
    <row r="530" spans="1:39" x14ac:dyDescent="0.25">
      <c r="A530">
        <v>-1.8958341250878689E-2</v>
      </c>
      <c r="B530">
        <v>1.54755583893593E-3</v>
      </c>
      <c r="C530">
        <v>10.8</v>
      </c>
      <c r="D530" s="3">
        <v>0</v>
      </c>
      <c r="E530">
        <v>-1.4648753439036389E-2</v>
      </c>
      <c r="F530">
        <v>1.195767267701379E-3</v>
      </c>
      <c r="G530">
        <v>10.5</v>
      </c>
      <c r="H530" s="3">
        <v>0</v>
      </c>
      <c r="I530">
        <v>-1.3805384242449819E-2</v>
      </c>
      <c r="J530">
        <v>1.1269236432890489E-3</v>
      </c>
      <c r="K530">
        <v>9.9</v>
      </c>
      <c r="L530" s="3">
        <v>0</v>
      </c>
      <c r="M530">
        <v>-1.4400678514702069E-2</v>
      </c>
      <c r="N530">
        <v>1.1755170890297929E-3</v>
      </c>
      <c r="O530">
        <v>8.3000000000000007</v>
      </c>
      <c r="P530" s="3">
        <v>0</v>
      </c>
      <c r="Q530">
        <v>-1.4678222305546461E-2</v>
      </c>
      <c r="R530">
        <v>1.198172790200999E-3</v>
      </c>
      <c r="S530">
        <v>5.6</v>
      </c>
      <c r="T530" s="3">
        <v>0</v>
      </c>
      <c r="U530">
        <v>-1.4230798118225561E-2</v>
      </c>
      <c r="V530">
        <v>1.161649873749249E-3</v>
      </c>
      <c r="W530">
        <v>2.7</v>
      </c>
      <c r="X530" s="3">
        <v>0</v>
      </c>
      <c r="Y530">
        <v>-1.395576724554139E-2</v>
      </c>
      <c r="Z530">
        <v>1.139199300290439E-3</v>
      </c>
      <c r="AA530">
        <v>0</v>
      </c>
      <c r="AB530" s="3">
        <v>90</v>
      </c>
      <c r="AD530">
        <v>-1.3805384242449819E-2</v>
      </c>
      <c r="AE530">
        <v>1.1269236432890489E-3</v>
      </c>
      <c r="AF530">
        <v>-3</v>
      </c>
      <c r="AG530" t="s">
        <v>18</v>
      </c>
      <c r="AH530" t="s">
        <v>20</v>
      </c>
      <c r="AJ530">
        <v>-422.48236372552441</v>
      </c>
      <c r="AK530">
        <v>-132.84486592255729</v>
      </c>
      <c r="AL530">
        <v>9.9</v>
      </c>
      <c r="AM530">
        <v>0</v>
      </c>
    </row>
    <row r="531" spans="1:39" x14ac:dyDescent="0.25">
      <c r="A531">
        <v>-1.8990292191366009E-2</v>
      </c>
      <c r="B531">
        <v>1.438998295431101E-3</v>
      </c>
      <c r="C531">
        <v>10.8</v>
      </c>
      <c r="D531" s="3">
        <v>0</v>
      </c>
      <c r="E531">
        <v>-1.468720899645074E-2</v>
      </c>
      <c r="F531">
        <v>1.11293014860203E-3</v>
      </c>
      <c r="G531">
        <v>10.5</v>
      </c>
      <c r="H531" s="3">
        <v>0</v>
      </c>
      <c r="I531">
        <v>-1.383326355548695E-2</v>
      </c>
      <c r="J531">
        <v>1.048222032394279E-3</v>
      </c>
      <c r="K531">
        <v>9.9</v>
      </c>
      <c r="L531" s="3">
        <v>0</v>
      </c>
      <c r="M531">
        <v>-1.44060790240607E-2</v>
      </c>
      <c r="N531">
        <v>1.091627393121112E-3</v>
      </c>
      <c r="O531">
        <v>8.3000000000000007</v>
      </c>
      <c r="P531" s="3">
        <v>0</v>
      </c>
      <c r="Q531">
        <v>-1.4667292577400841E-2</v>
      </c>
      <c r="R531">
        <v>1.111420972609629E-3</v>
      </c>
      <c r="S531">
        <v>5.5</v>
      </c>
      <c r="T531" s="3">
        <v>0</v>
      </c>
      <c r="U531">
        <v>-1.421975263277029E-2</v>
      </c>
      <c r="V531">
        <v>1.077508423451829E-3</v>
      </c>
      <c r="W531">
        <v>2.7</v>
      </c>
      <c r="X531" s="3">
        <v>0</v>
      </c>
      <c r="Y531">
        <v>-1.394655713350219E-2</v>
      </c>
      <c r="Z531">
        <v>1.056806906392234E-3</v>
      </c>
      <c r="AA531">
        <v>0</v>
      </c>
      <c r="AB531" s="3">
        <v>90</v>
      </c>
      <c r="AD531">
        <v>-1.383326355548695E-2</v>
      </c>
      <c r="AE531">
        <v>1.048222032394279E-3</v>
      </c>
      <c r="AF531">
        <v>-3</v>
      </c>
      <c r="AG531" t="s">
        <v>18</v>
      </c>
      <c r="AH531" t="s">
        <v>20</v>
      </c>
      <c r="AJ531">
        <v>-424.3236383118595</v>
      </c>
      <c r="AK531">
        <v>-135.67192537863389</v>
      </c>
      <c r="AL531">
        <v>9.9</v>
      </c>
      <c r="AM531">
        <v>0</v>
      </c>
    </row>
    <row r="532" spans="1:39" x14ac:dyDescent="0.25">
      <c r="A532">
        <v>-1.9022173869356139E-2</v>
      </c>
      <c r="B532">
        <v>1.3301599749192289E-3</v>
      </c>
      <c r="C532">
        <v>10.8</v>
      </c>
      <c r="D532" s="3">
        <v>0</v>
      </c>
      <c r="E532">
        <v>-1.47252400316081E-2</v>
      </c>
      <c r="F532">
        <v>1.0296890905133139E-3</v>
      </c>
      <c r="G532">
        <v>10.5</v>
      </c>
      <c r="H532" s="3">
        <v>0</v>
      </c>
      <c r="I532">
        <v>-1.3860729345880941E-2</v>
      </c>
      <c r="J532">
        <v>9.6923661436931557E-4</v>
      </c>
      <c r="K532">
        <v>9.8000000000000007</v>
      </c>
      <c r="L532" s="3">
        <v>0</v>
      </c>
      <c r="M532">
        <v>-1.441120494190983E-2</v>
      </c>
      <c r="N532">
        <v>1.00772961785232E-3</v>
      </c>
      <c r="O532">
        <v>8.1999999999999993</v>
      </c>
      <c r="P532" s="3">
        <v>0</v>
      </c>
      <c r="Q532">
        <v>-1.4656243284834289E-2</v>
      </c>
      <c r="R532">
        <v>1.0248643679769481E-3</v>
      </c>
      <c r="S532">
        <v>5.5</v>
      </c>
      <c r="T532" s="3">
        <v>0</v>
      </c>
      <c r="U532">
        <v>-1.420863848473212E-2</v>
      </c>
      <c r="V532">
        <v>9.93564791295191E-4</v>
      </c>
      <c r="W532">
        <v>2.6</v>
      </c>
      <c r="X532" s="3">
        <v>0</v>
      </c>
      <c r="Y532">
        <v>-1.3937235821297911E-2</v>
      </c>
      <c r="Z532">
        <v>9.7458646828825935E-4</v>
      </c>
      <c r="AA532">
        <v>0</v>
      </c>
      <c r="AB532" s="3">
        <v>90</v>
      </c>
      <c r="AD532">
        <v>-1.3860729345880941E-2</v>
      </c>
      <c r="AE532">
        <v>9.6923661436931557E-4</v>
      </c>
      <c r="AF532">
        <v>-3</v>
      </c>
      <c r="AG532" t="s">
        <v>18</v>
      </c>
      <c r="AH532" t="s">
        <v>20</v>
      </c>
      <c r="AJ532">
        <v>-426.15530912571148</v>
      </c>
      <c r="AK532">
        <v>-138.50290695870891</v>
      </c>
      <c r="AL532">
        <v>9.8000000000000007</v>
      </c>
      <c r="AM532">
        <v>0</v>
      </c>
    </row>
    <row r="533" spans="1:39" x14ac:dyDescent="0.25">
      <c r="A533">
        <v>-1.9053990987645531E-2</v>
      </c>
      <c r="B533">
        <v>1.221035223433707E-3</v>
      </c>
      <c r="C533">
        <v>10.8</v>
      </c>
      <c r="D533" s="3">
        <v>0</v>
      </c>
      <c r="E533">
        <v>-1.4762869928676521E-2</v>
      </c>
      <c r="F533">
        <v>9.4604769119352439E-4</v>
      </c>
      <c r="G533">
        <v>10.5</v>
      </c>
      <c r="H533" s="3">
        <v>0</v>
      </c>
      <c r="I533">
        <v>-1.3887779267408539E-2</v>
      </c>
      <c r="J533">
        <v>8.8996933355186755E-4</v>
      </c>
      <c r="K533">
        <v>9.8000000000000007</v>
      </c>
      <c r="L533" s="3">
        <v>0</v>
      </c>
      <c r="M533">
        <v>-1.4416038588469659E-2</v>
      </c>
      <c r="N533">
        <v>9.238217290180469E-4</v>
      </c>
      <c r="O533">
        <v>8.1999999999999993</v>
      </c>
      <c r="P533" s="3">
        <v>0</v>
      </c>
      <c r="Q533">
        <v>-1.4645076469286439E-2</v>
      </c>
      <c r="R533">
        <v>9.3849914332769159E-4</v>
      </c>
      <c r="S533">
        <v>5.5</v>
      </c>
      <c r="T533" s="3">
        <v>0</v>
      </c>
      <c r="U533">
        <v>-1.4197422065065961E-2</v>
      </c>
      <c r="V533">
        <v>9.0981214563608682E-4</v>
      </c>
      <c r="W533">
        <v>2.6</v>
      </c>
      <c r="X533" s="3">
        <v>0</v>
      </c>
      <c r="Y533">
        <v>-1.392784082116263E-2</v>
      </c>
      <c r="Z533">
        <v>8.9253659456668265E-4</v>
      </c>
      <c r="AA533">
        <v>0</v>
      </c>
      <c r="AB533" s="3">
        <v>90</v>
      </c>
      <c r="AD533">
        <v>-1.3887779267408539E-2</v>
      </c>
      <c r="AE533">
        <v>8.8996933355186755E-4</v>
      </c>
      <c r="AF533">
        <v>-3</v>
      </c>
      <c r="AG533" t="s">
        <v>18</v>
      </c>
      <c r="AH533" t="s">
        <v>20</v>
      </c>
      <c r="AJ533">
        <v>-427.97727830436622</v>
      </c>
      <c r="AK533">
        <v>-141.33772059532129</v>
      </c>
      <c r="AL533">
        <v>9.8000000000000007</v>
      </c>
      <c r="AM533">
        <v>0</v>
      </c>
    </row>
    <row r="534" spans="1:39" x14ac:dyDescent="0.25">
      <c r="A534">
        <v>-1.9085743703939929E-2</v>
      </c>
      <c r="B534">
        <v>1.1116179839865019E-3</v>
      </c>
      <c r="C534">
        <v>10.8</v>
      </c>
      <c r="D534" s="3">
        <v>0</v>
      </c>
      <c r="E534">
        <v>-1.480009533927755E-2</v>
      </c>
      <c r="F534">
        <v>8.6200739143633639E-4</v>
      </c>
      <c r="G534">
        <v>10.5</v>
      </c>
      <c r="H534" s="3">
        <v>0</v>
      </c>
      <c r="I534">
        <v>-1.3914428832430331E-2</v>
      </c>
      <c r="J534">
        <v>8.10423191622177E-4</v>
      </c>
      <c r="K534">
        <v>9.8000000000000007</v>
      </c>
      <c r="L534" s="3">
        <v>0</v>
      </c>
      <c r="M534">
        <v>-1.442059793392695E-2</v>
      </c>
      <c r="N534">
        <v>8.3990418460259584E-4</v>
      </c>
      <c r="O534">
        <v>8.1999999999999993</v>
      </c>
      <c r="P534" s="3">
        <v>0</v>
      </c>
      <c r="Q534">
        <v>-1.4633847663656401E-2</v>
      </c>
      <c r="R534">
        <v>8.5232456697410277E-4</v>
      </c>
      <c r="S534">
        <v>5.5</v>
      </c>
      <c r="T534" s="3">
        <v>0</v>
      </c>
      <c r="U534">
        <v>-1.418615889989574E-2</v>
      </c>
      <c r="V534">
        <v>8.26249665794208E-4</v>
      </c>
      <c r="W534">
        <v>2.6</v>
      </c>
      <c r="X534" s="3">
        <v>0</v>
      </c>
      <c r="Y534">
        <v>-1.3918356083438249E-2</v>
      </c>
      <c r="Z534">
        <v>8.1065192794577774E-4</v>
      </c>
      <c r="AA534">
        <v>0</v>
      </c>
      <c r="AB534" s="3">
        <v>90</v>
      </c>
      <c r="AD534">
        <v>-1.3914428832430331E-2</v>
      </c>
      <c r="AE534">
        <v>8.10423191622177E-4</v>
      </c>
      <c r="AF534">
        <v>-3</v>
      </c>
      <c r="AG534" t="s">
        <v>18</v>
      </c>
      <c r="AH534" t="s">
        <v>20</v>
      </c>
      <c r="AJ534">
        <v>-429.7899993926286</v>
      </c>
      <c r="AK534">
        <v>-144.1764607219788</v>
      </c>
      <c r="AL534">
        <v>9.8000000000000007</v>
      </c>
      <c r="AM534">
        <v>0</v>
      </c>
    </row>
    <row r="535" spans="1:39" x14ac:dyDescent="0.25">
      <c r="A535">
        <v>-1.911743654992434E-2</v>
      </c>
      <c r="B535">
        <v>1.001902395165979E-3</v>
      </c>
      <c r="C535">
        <v>10.8</v>
      </c>
      <c r="D535" s="3">
        <v>0</v>
      </c>
      <c r="E535">
        <v>-1.4836921844281779E-2</v>
      </c>
      <c r="F535">
        <v>7.7757012525485206E-4</v>
      </c>
      <c r="G535">
        <v>10.5</v>
      </c>
      <c r="H535" s="3">
        <v>0</v>
      </c>
      <c r="I535">
        <v>-1.3940657870086651E-2</v>
      </c>
      <c r="J535">
        <v>7.3059892071589182E-4</v>
      </c>
      <c r="K535">
        <v>9.8000000000000007</v>
      </c>
      <c r="L535" s="3">
        <v>0</v>
      </c>
      <c r="M535">
        <v>-1.442486523436696E-2</v>
      </c>
      <c r="N535">
        <v>7.5597515339031779E-4</v>
      </c>
      <c r="O535">
        <v>8.1999999999999993</v>
      </c>
      <c r="P535" s="3">
        <v>0</v>
      </c>
      <c r="Q535">
        <v>-1.462250526637221E-2</v>
      </c>
      <c r="R535">
        <v>7.6633302856514223E-4</v>
      </c>
      <c r="S535">
        <v>5.5</v>
      </c>
      <c r="T535" s="3">
        <v>0</v>
      </c>
      <c r="U535">
        <v>-1.417479738035525E-2</v>
      </c>
      <c r="V535">
        <v>7.4286965249148831E-4</v>
      </c>
      <c r="W535">
        <v>2.6</v>
      </c>
      <c r="X535" s="3">
        <v>0</v>
      </c>
      <c r="Y535">
        <v>-1.3908783325712829E-2</v>
      </c>
      <c r="Z535">
        <v>7.2892844662960146E-4</v>
      </c>
      <c r="AA535">
        <v>0</v>
      </c>
      <c r="AB535" s="3">
        <v>90</v>
      </c>
      <c r="AD535">
        <v>-1.3908783325712829E-2</v>
      </c>
      <c r="AE535">
        <v>7.2892844662960146E-4</v>
      </c>
      <c r="AF535">
        <v>-3</v>
      </c>
      <c r="AG535" t="s">
        <v>18</v>
      </c>
      <c r="AH535" t="s">
        <v>20</v>
      </c>
      <c r="AJ535">
        <v>-430.606012919617</v>
      </c>
      <c r="AK535">
        <v>-146.68270757769019</v>
      </c>
      <c r="AL535">
        <v>0</v>
      </c>
      <c r="AM535">
        <v>90</v>
      </c>
    </row>
    <row r="536" spans="1:39" x14ac:dyDescent="0.25">
      <c r="A536">
        <v>-1.914907062238071E-2</v>
      </c>
      <c r="B536">
        <v>8.9188229823108727E-4</v>
      </c>
      <c r="C536">
        <v>10.8</v>
      </c>
      <c r="D536" s="3">
        <v>0</v>
      </c>
      <c r="E536">
        <v>-1.4873355035830069E-2</v>
      </c>
      <c r="F536">
        <v>6.9273764421021416E-4</v>
      </c>
      <c r="G536">
        <v>10.5</v>
      </c>
      <c r="H536" s="3">
        <v>0</v>
      </c>
      <c r="I536">
        <v>-1.3966499779105881E-2</v>
      </c>
      <c r="J536">
        <v>6.5050018180382442E-4</v>
      </c>
      <c r="K536">
        <v>9.8000000000000007</v>
      </c>
      <c r="L536" s="3">
        <v>0</v>
      </c>
      <c r="M536">
        <v>-1.442885842240518E-2</v>
      </c>
      <c r="N536">
        <v>6.7203488171301094E-4</v>
      </c>
      <c r="O536">
        <v>8.1999999999999993</v>
      </c>
      <c r="P536" s="3">
        <v>0</v>
      </c>
      <c r="Q536">
        <v>-1.4611068989154119E-2</v>
      </c>
      <c r="R536">
        <v>6.8052147525265213E-4</v>
      </c>
      <c r="S536">
        <v>5.5</v>
      </c>
      <c r="T536" s="3">
        <v>0</v>
      </c>
      <c r="U536">
        <v>-1.416335721035184E-2</v>
      </c>
      <c r="V536">
        <v>6.5966896402129191E-4</v>
      </c>
      <c r="W536">
        <v>2.6</v>
      </c>
      <c r="X536" s="3">
        <v>0</v>
      </c>
      <c r="Y536">
        <v>-1.389912420241958E-2</v>
      </c>
      <c r="Z536">
        <v>6.4736211388582369E-4</v>
      </c>
      <c r="AA536">
        <v>0</v>
      </c>
      <c r="AB536" s="3">
        <v>90</v>
      </c>
      <c r="AD536">
        <v>-1.389912420241958E-2</v>
      </c>
      <c r="AE536">
        <v>6.4736211388582369E-4</v>
      </c>
      <c r="AF536">
        <v>-1</v>
      </c>
      <c r="AG536" t="s">
        <v>17</v>
      </c>
      <c r="AH536" t="s">
        <v>20</v>
      </c>
      <c r="AJ536">
        <v>-431.29607461726062</v>
      </c>
      <c r="AK536">
        <v>-149.14224208721791</v>
      </c>
      <c r="AL536">
        <v>0</v>
      </c>
      <c r="AM536">
        <v>90</v>
      </c>
    </row>
    <row r="537" spans="1:39" x14ac:dyDescent="0.25">
      <c r="A537">
        <v>-1.918064916006107E-2</v>
      </c>
      <c r="B537">
        <v>7.8155156293092443E-4</v>
      </c>
      <c r="C537">
        <v>10.8</v>
      </c>
      <c r="D537" s="3">
        <v>0</v>
      </c>
      <c r="E537">
        <v>-1.4909418381059549E-2</v>
      </c>
      <c r="F537">
        <v>6.0751224532960705E-4</v>
      </c>
      <c r="G537">
        <v>10.5</v>
      </c>
      <c r="H537" s="3">
        <v>0</v>
      </c>
      <c r="I537">
        <v>-1.3991952269201861E-2</v>
      </c>
      <c r="J537">
        <v>5.701283660002461E-4</v>
      </c>
      <c r="K537">
        <v>9.8000000000000007</v>
      </c>
      <c r="L537" s="3">
        <v>0</v>
      </c>
      <c r="M537">
        <v>-1.4432577558887249E-2</v>
      </c>
      <c r="N537">
        <v>5.8808247073083959E-4</v>
      </c>
      <c r="O537">
        <v>8.1</v>
      </c>
      <c r="P537" s="3">
        <v>0</v>
      </c>
      <c r="Q537">
        <v>-1.459954063293274E-2</v>
      </c>
      <c r="R537">
        <v>5.9488569466674879E-4</v>
      </c>
      <c r="S537">
        <v>5.4</v>
      </c>
      <c r="T537" s="3">
        <v>0</v>
      </c>
      <c r="U537">
        <v>-1.415185804905281E-2</v>
      </c>
      <c r="V537">
        <v>5.7664402723367448E-4</v>
      </c>
      <c r="W537">
        <v>2.6</v>
      </c>
      <c r="X537" s="3">
        <v>0</v>
      </c>
      <c r="Y537">
        <v>-1.3889380304718689E-2</v>
      </c>
      <c r="Z537">
        <v>5.6594887872190951E-4</v>
      </c>
      <c r="AA537">
        <v>0</v>
      </c>
      <c r="AB537" s="3">
        <v>90</v>
      </c>
      <c r="AD537">
        <v>-1.3889380304718689E-2</v>
      </c>
      <c r="AE537">
        <v>5.6594887872190951E-4</v>
      </c>
      <c r="AF537">
        <v>-1</v>
      </c>
      <c r="AG537" t="s">
        <v>17</v>
      </c>
      <c r="AH537" t="s">
        <v>20</v>
      </c>
      <c r="AJ537">
        <v>-431.9815894404606</v>
      </c>
      <c r="AK537">
        <v>-151.59590447822089</v>
      </c>
      <c r="AL537">
        <v>0</v>
      </c>
      <c r="AM537">
        <v>90</v>
      </c>
    </row>
    <row r="538" spans="1:39" x14ac:dyDescent="0.25">
      <c r="A538">
        <v>-1.9212173077487141E-2</v>
      </c>
      <c r="B538">
        <v>6.7090386747449353E-4</v>
      </c>
      <c r="C538">
        <v>10.8</v>
      </c>
      <c r="D538" s="3">
        <v>0</v>
      </c>
      <c r="E538">
        <v>-1.494508175692396E-2</v>
      </c>
      <c r="F538">
        <v>5.2189375506886838E-4</v>
      </c>
      <c r="G538">
        <v>10.5</v>
      </c>
      <c r="H538" s="3">
        <v>0</v>
      </c>
      <c r="I538">
        <v>-1.4016995180276029E-2</v>
      </c>
      <c r="J538">
        <v>4.894842576573605E-4</v>
      </c>
      <c r="K538">
        <v>9.8000000000000007</v>
      </c>
      <c r="L538" s="3">
        <v>0</v>
      </c>
      <c r="M538">
        <v>-1.443604054816253E-2</v>
      </c>
      <c r="N538">
        <v>5.0411764435590966E-4</v>
      </c>
      <c r="O538">
        <v>8.1</v>
      </c>
      <c r="P538" s="3">
        <v>0</v>
      </c>
      <c r="Q538">
        <v>-1.4587904062013841E-2</v>
      </c>
      <c r="R538">
        <v>5.0942083511731819E-4</v>
      </c>
      <c r="S538">
        <v>5.4</v>
      </c>
      <c r="T538" s="3">
        <v>0</v>
      </c>
      <c r="U538">
        <v>-1.4140265893213939E-2</v>
      </c>
      <c r="V538">
        <v>4.9378896580894876E-4</v>
      </c>
      <c r="W538">
        <v>2.6</v>
      </c>
      <c r="X538" s="3">
        <v>0</v>
      </c>
      <c r="Y538">
        <v>-1.3879553160385409E-2</v>
      </c>
      <c r="Z538">
        <v>4.8468467656228009E-4</v>
      </c>
      <c r="AA538">
        <v>0</v>
      </c>
      <c r="AB538" s="3">
        <v>90</v>
      </c>
      <c r="AD538">
        <v>-1.3879553160385409E-2</v>
      </c>
      <c r="AE538">
        <v>4.8468467656228009E-4</v>
      </c>
      <c r="AF538">
        <v>-1</v>
      </c>
      <c r="AG538" t="s">
        <v>17</v>
      </c>
      <c r="AH538" t="s">
        <v>20</v>
      </c>
      <c r="AJ538">
        <v>-432.66265526127262</v>
      </c>
      <c r="AK538">
        <v>-154.04384182830989</v>
      </c>
      <c r="AL538">
        <v>0</v>
      </c>
      <c r="AM538">
        <v>90</v>
      </c>
    </row>
    <row r="539" spans="1:39" x14ac:dyDescent="0.25">
      <c r="A539">
        <v>-1.9243647663775159E-2</v>
      </c>
      <c r="B539">
        <v>5.5993295948491282E-4</v>
      </c>
      <c r="C539">
        <v>10.8</v>
      </c>
      <c r="D539" s="3">
        <v>0</v>
      </c>
      <c r="E539">
        <v>-1.4980386508181129E-2</v>
      </c>
      <c r="F539">
        <v>4.3588472925242612E-4</v>
      </c>
      <c r="G539">
        <v>10.5</v>
      </c>
      <c r="H539" s="3">
        <v>0</v>
      </c>
      <c r="I539">
        <v>-1.404167983504373E-2</v>
      </c>
      <c r="J539">
        <v>4.0857115467646401E-4</v>
      </c>
      <c r="K539">
        <v>9.6999999999999993</v>
      </c>
      <c r="L539" s="3">
        <v>0</v>
      </c>
      <c r="M539">
        <v>-1.443922953322479E-2</v>
      </c>
      <c r="N539">
        <v>4.2013866947065179E-4</v>
      </c>
      <c r="O539">
        <v>8.1</v>
      </c>
      <c r="P539" s="3">
        <v>0</v>
      </c>
      <c r="Q539">
        <v>-1.457621455646279E-2</v>
      </c>
      <c r="R539">
        <v>4.2412452656006167E-4</v>
      </c>
      <c r="S539">
        <v>5.4</v>
      </c>
      <c r="T539" s="3">
        <v>0</v>
      </c>
      <c r="U539">
        <v>-1.4128600264063349E-2</v>
      </c>
      <c r="V539">
        <v>4.1110028085415191E-4</v>
      </c>
      <c r="W539">
        <v>2.6</v>
      </c>
      <c r="X539" s="3">
        <v>0</v>
      </c>
      <c r="Y539">
        <v>-1.386962635987554E-2</v>
      </c>
      <c r="Z539">
        <v>4.0356490985096039E-4</v>
      </c>
      <c r="AA539">
        <v>0</v>
      </c>
      <c r="AB539" s="3">
        <v>90</v>
      </c>
      <c r="AD539">
        <v>-1.386962635987554E-2</v>
      </c>
      <c r="AE539">
        <v>4.0356490985096039E-4</v>
      </c>
      <c r="AF539">
        <v>-1</v>
      </c>
      <c r="AG539" t="s">
        <v>17</v>
      </c>
      <c r="AH539" t="s">
        <v>20</v>
      </c>
      <c r="AJ539">
        <v>-433.33880965797971</v>
      </c>
      <c r="AK539">
        <v>-156.48599918419001</v>
      </c>
      <c r="AL539">
        <v>0</v>
      </c>
      <c r="AM539">
        <v>90</v>
      </c>
    </row>
    <row r="540" spans="1:39" x14ac:dyDescent="0.25">
      <c r="A540">
        <v>-1.9275074764032191E-2</v>
      </c>
      <c r="B540">
        <v>4.4863234495552028E-4</v>
      </c>
      <c r="C540">
        <v>10.7</v>
      </c>
      <c r="D540" s="3">
        <v>0</v>
      </c>
      <c r="E540">
        <v>-1.501532037524848E-2</v>
      </c>
      <c r="F540">
        <v>3.4948546102536298E-4</v>
      </c>
      <c r="G540">
        <v>10.4</v>
      </c>
      <c r="H540" s="3">
        <v>0</v>
      </c>
      <c r="I540">
        <v>-1.406595033415256E-2</v>
      </c>
      <c r="J540">
        <v>3.273886280438298E-4</v>
      </c>
      <c r="K540">
        <v>9.6999999999999993</v>
      </c>
      <c r="L540" s="3">
        <v>0</v>
      </c>
      <c r="M540">
        <v>-1.4442144492075671E-2</v>
      </c>
      <c r="N540">
        <v>3.361446442613414E-4</v>
      </c>
      <c r="O540">
        <v>8.1</v>
      </c>
      <c r="P540" s="3">
        <v>0</v>
      </c>
      <c r="Q540">
        <v>-1.4564384353883219E-2</v>
      </c>
      <c r="R540">
        <v>3.3898980862625969E-4</v>
      </c>
      <c r="S540">
        <v>5.4</v>
      </c>
      <c r="T540" s="3">
        <v>0</v>
      </c>
      <c r="U540">
        <v>-1.41168627539285E-2</v>
      </c>
      <c r="V540">
        <v>3.2857362776762139E-4</v>
      </c>
      <c r="W540">
        <v>2.6</v>
      </c>
      <c r="X540" s="3">
        <v>0</v>
      </c>
      <c r="Y540">
        <v>-1.385963704881751E-2</v>
      </c>
      <c r="Z540">
        <v>3.2258663302547289E-4</v>
      </c>
      <c r="AA540">
        <v>0</v>
      </c>
      <c r="AB540" s="3">
        <v>90</v>
      </c>
      <c r="AD540">
        <v>-1.385963704881751E-2</v>
      </c>
      <c r="AE540">
        <v>3.2258663302547289E-4</v>
      </c>
      <c r="AF540">
        <v>-3</v>
      </c>
      <c r="AG540" t="s">
        <v>18</v>
      </c>
      <c r="AH540" t="s">
        <v>20</v>
      </c>
      <c r="AJ540">
        <v>-434.01126232872161</v>
      </c>
      <c r="AK540">
        <v>-158.922922875578</v>
      </c>
      <c r="AL540">
        <v>0</v>
      </c>
      <c r="AM540">
        <v>90</v>
      </c>
    </row>
    <row r="541" spans="1:39" x14ac:dyDescent="0.25">
      <c r="A541">
        <v>-1.9306453892267251E-2</v>
      </c>
      <c r="B541">
        <v>3.3699540622316262E-4</v>
      </c>
      <c r="C541">
        <v>10.7</v>
      </c>
      <c r="D541" s="3">
        <v>0</v>
      </c>
      <c r="E541">
        <v>-1.5049880022833421E-2</v>
      </c>
      <c r="F541">
        <v>2.6269663296044098E-4</v>
      </c>
      <c r="G541">
        <v>10.4</v>
      </c>
      <c r="H541" s="3">
        <v>0</v>
      </c>
      <c r="I541">
        <v>-1.408987589732291E-2</v>
      </c>
      <c r="J541">
        <v>2.4593969861829828E-4</v>
      </c>
      <c r="K541">
        <v>9.6999999999999993</v>
      </c>
      <c r="L541" s="3">
        <v>0</v>
      </c>
      <c r="M541">
        <v>-1.4444821133027211E-2</v>
      </c>
      <c r="N541">
        <v>2.5213529075347838E-4</v>
      </c>
      <c r="O541">
        <v>8</v>
      </c>
      <c r="P541" s="3">
        <v>0</v>
      </c>
      <c r="Q541">
        <v>-1.455250436249615E-2</v>
      </c>
      <c r="R541">
        <v>2.5401490851553889E-4</v>
      </c>
      <c r="S541">
        <v>5.4</v>
      </c>
      <c r="T541" s="3">
        <v>0</v>
      </c>
      <c r="U541">
        <v>-1.410505488816122E-2</v>
      </c>
      <c r="V541">
        <v>2.4620464888892591E-4</v>
      </c>
      <c r="W541">
        <v>2.6</v>
      </c>
      <c r="X541" s="3">
        <v>0</v>
      </c>
      <c r="Y541">
        <v>-1.3849568693721359E-2</v>
      </c>
      <c r="Z541">
        <v>2.4174512077671491E-4</v>
      </c>
      <c r="AA541">
        <v>0</v>
      </c>
      <c r="AB541" s="3">
        <v>90</v>
      </c>
      <c r="AD541">
        <v>-1.3849568693721359E-2</v>
      </c>
      <c r="AE541">
        <v>2.4174512077671491E-4</v>
      </c>
      <c r="AF541">
        <v>-3</v>
      </c>
      <c r="AG541" t="s">
        <v>18</v>
      </c>
      <c r="AH541" t="s">
        <v>20</v>
      </c>
      <c r="AJ541">
        <v>-434.67954849410017</v>
      </c>
      <c r="AK541">
        <v>-161.35456047362601</v>
      </c>
      <c r="AL541">
        <v>0</v>
      </c>
      <c r="AM541">
        <v>90</v>
      </c>
    </row>
    <row r="542" spans="1:39" x14ac:dyDescent="0.25">
      <c r="A542">
        <v>-1.9337791169160571E-2</v>
      </c>
      <c r="B542">
        <v>2.2501557201834549E-4</v>
      </c>
      <c r="C542">
        <v>10.7</v>
      </c>
      <c r="D542" s="3">
        <v>0</v>
      </c>
      <c r="E542">
        <v>-1.508407998701573E-2</v>
      </c>
      <c r="F542">
        <v>1.7551916126086481E-4</v>
      </c>
      <c r="G542">
        <v>10.4</v>
      </c>
      <c r="H542" s="3">
        <v>0</v>
      </c>
      <c r="I542">
        <v>-1.4113400612018569E-2</v>
      </c>
      <c r="J542">
        <v>1.642242841520601E-4</v>
      </c>
      <c r="K542">
        <v>9.6999999999999993</v>
      </c>
      <c r="L542" s="3">
        <v>0</v>
      </c>
      <c r="M542">
        <v>-1.444722362872939E-2</v>
      </c>
      <c r="N542">
        <v>1.6810866662371839E-4</v>
      </c>
      <c r="O542">
        <v>8</v>
      </c>
      <c r="P542" s="3">
        <v>0</v>
      </c>
      <c r="Q542">
        <v>-1.454052242365156E-2</v>
      </c>
      <c r="R542">
        <v>1.69194296390034E-4</v>
      </c>
      <c r="S542">
        <v>5.3</v>
      </c>
      <c r="T542" s="3">
        <v>0</v>
      </c>
      <c r="U542">
        <v>-1.4093178125039451E-2</v>
      </c>
      <c r="V542">
        <v>1.6398897421229341E-4</v>
      </c>
      <c r="W542">
        <v>2.6</v>
      </c>
      <c r="X542" s="3">
        <v>0</v>
      </c>
      <c r="Y542">
        <v>-1.383940468764381E-2</v>
      </c>
      <c r="Z542">
        <v>1.610360529257242E-4</v>
      </c>
      <c r="AA542">
        <v>0</v>
      </c>
      <c r="AB542" s="3">
        <v>90</v>
      </c>
      <c r="AD542">
        <v>-1.383940468764381E-2</v>
      </c>
      <c r="AE542">
        <v>1.610360529257242E-4</v>
      </c>
      <c r="AF542">
        <v>-3</v>
      </c>
      <c r="AG542" t="s">
        <v>18</v>
      </c>
      <c r="AH542" t="s">
        <v>20</v>
      </c>
      <c r="AJ542">
        <v>-435.34319611025683</v>
      </c>
      <c r="AK542">
        <v>-163.78084585158939</v>
      </c>
      <c r="AL542">
        <v>0</v>
      </c>
      <c r="AM542">
        <v>90</v>
      </c>
    </row>
    <row r="543" spans="1:39" x14ac:dyDescent="0.25">
      <c r="A543">
        <v>-1.936908814747287E-2</v>
      </c>
      <c r="B543">
        <v>1.126860584353906E-4</v>
      </c>
      <c r="C543">
        <v>10.7</v>
      </c>
      <c r="D543" s="3">
        <v>0</v>
      </c>
      <c r="E543">
        <v>-1.5117925858335201E-2</v>
      </c>
      <c r="F543">
        <v>8.7953519738436048E-5</v>
      </c>
      <c r="G543">
        <v>10.4</v>
      </c>
      <c r="H543" s="3">
        <v>0</v>
      </c>
      <c r="I543">
        <v>-1.4136557950682639E-2</v>
      </c>
      <c r="J543">
        <v>8.2244088269780056E-5</v>
      </c>
      <c r="K543">
        <v>9.6999999999999993</v>
      </c>
      <c r="L543" s="3">
        <v>0</v>
      </c>
      <c r="M543">
        <v>-1.4449387634635441E-2</v>
      </c>
      <c r="N543">
        <v>8.4064078130832438E-5</v>
      </c>
      <c r="O543">
        <v>8</v>
      </c>
      <c r="P543" s="3">
        <v>0</v>
      </c>
      <c r="Q543">
        <v>-1.452845781825586E-2</v>
      </c>
      <c r="R543">
        <v>8.4524095002257017E-5</v>
      </c>
      <c r="S543">
        <v>5.3</v>
      </c>
      <c r="T543" s="3">
        <v>0</v>
      </c>
      <c r="U543">
        <v>-1.4081215974584669E-2</v>
      </c>
      <c r="V543">
        <v>8.1922118071440137E-5</v>
      </c>
      <c r="W543">
        <v>2.6</v>
      </c>
      <c r="X543" s="3">
        <v>0</v>
      </c>
      <c r="Y543">
        <v>-1.382916411834011E-2</v>
      </c>
      <c r="Z543">
        <v>8.0455723268273833E-5</v>
      </c>
      <c r="AA543">
        <v>0</v>
      </c>
      <c r="AB543" s="3">
        <v>90</v>
      </c>
      <c r="AD543">
        <v>-1.382916411834011E-2</v>
      </c>
      <c r="AE543">
        <v>8.0455723268273833E-5</v>
      </c>
      <c r="AF543">
        <v>-1</v>
      </c>
      <c r="AG543" t="s">
        <v>17</v>
      </c>
      <c r="AH543" t="s">
        <v>20</v>
      </c>
      <c r="AJ543">
        <v>-436.00285355014847</v>
      </c>
      <c r="AK543">
        <v>-166.2021290310928</v>
      </c>
      <c r="AL543">
        <v>0</v>
      </c>
      <c r="AM543">
        <v>90</v>
      </c>
    </row>
    <row r="544" spans="1:39" x14ac:dyDescent="0.25">
      <c r="A544">
        <v>-1.9400346279144279E-2</v>
      </c>
      <c r="B544">
        <v>2.3758571973104312E-18</v>
      </c>
      <c r="C544">
        <v>10.7</v>
      </c>
      <c r="D544" s="3">
        <v>0</v>
      </c>
      <c r="E544">
        <v>-1.515142321586609E-2</v>
      </c>
      <c r="F544">
        <v>1.8555141943837298E-18</v>
      </c>
      <c r="G544">
        <v>10.4</v>
      </c>
      <c r="H544" s="3">
        <v>0</v>
      </c>
      <c r="I544">
        <v>-1.4159363508224479E-2</v>
      </c>
      <c r="J544">
        <v>1.7340219198310949E-18</v>
      </c>
      <c r="K544">
        <v>9.6</v>
      </c>
      <c r="L544" s="3">
        <v>0</v>
      </c>
      <c r="M544">
        <v>-1.445127725601196E-2</v>
      </c>
      <c r="N544">
        <v>1.7697710435166E-18</v>
      </c>
      <c r="O544">
        <v>8</v>
      </c>
      <c r="P544" s="3">
        <v>0</v>
      </c>
      <c r="Q544">
        <v>-1.4516294002532961E-2</v>
      </c>
      <c r="R544">
        <v>1.7777332985683911E-18</v>
      </c>
      <c r="S544">
        <v>5.3</v>
      </c>
      <c r="T544" s="3">
        <v>0</v>
      </c>
      <c r="U544">
        <v>-1.40691876411438E-2</v>
      </c>
      <c r="V544">
        <v>1.722978561133025E-18</v>
      </c>
      <c r="W544">
        <v>2.6</v>
      </c>
      <c r="X544" s="3">
        <v>0</v>
      </c>
      <c r="Y544">
        <v>-1.381881237030029E-2</v>
      </c>
      <c r="Z544">
        <v>1.69231643373061E-18</v>
      </c>
      <c r="AA544">
        <v>0</v>
      </c>
      <c r="AB544" s="3">
        <v>90</v>
      </c>
      <c r="AD544">
        <v>-1.381881237030029E-2</v>
      </c>
      <c r="AE544">
        <v>1.69231643373061E-18</v>
      </c>
      <c r="AF544">
        <v>-1</v>
      </c>
      <c r="AG544" t="s">
        <v>17</v>
      </c>
      <c r="AH544" t="s">
        <v>20</v>
      </c>
      <c r="AJ544">
        <v>-436.65747742279541</v>
      </c>
      <c r="AK544">
        <v>-168.6181181911918</v>
      </c>
      <c r="AL544">
        <v>0</v>
      </c>
      <c r="AM544">
        <v>90</v>
      </c>
    </row>
    <row r="545" spans="1:39" x14ac:dyDescent="0.25">
      <c r="A545">
        <v>-1.940280741449282E-2</v>
      </c>
      <c r="B545">
        <v>-1.128822313922667E-4</v>
      </c>
      <c r="C545">
        <v>10.7</v>
      </c>
      <c r="D545" s="3">
        <v>90</v>
      </c>
      <c r="E545">
        <v>-1.5184568683833459E-2</v>
      </c>
      <c r="F545">
        <v>-8.8341236355309158E-5</v>
      </c>
      <c r="G545">
        <v>10.4</v>
      </c>
      <c r="H545" s="3">
        <v>0</v>
      </c>
      <c r="I545">
        <v>-1.418177922937465E-2</v>
      </c>
      <c r="J545">
        <v>-8.2507177973046756E-5</v>
      </c>
      <c r="K545">
        <v>9.6</v>
      </c>
      <c r="L545" s="3">
        <v>0</v>
      </c>
      <c r="M545">
        <v>-1.445294597170927E-2</v>
      </c>
      <c r="N545">
        <v>-8.4084779930340841E-5</v>
      </c>
      <c r="O545">
        <v>7.9</v>
      </c>
      <c r="P545" s="3">
        <v>0</v>
      </c>
      <c r="Q545">
        <v>-1.4504032248191299E-2</v>
      </c>
      <c r="R545">
        <v>-8.4381991192588717E-5</v>
      </c>
      <c r="S545">
        <v>5.3</v>
      </c>
      <c r="T545" s="3">
        <v>0</v>
      </c>
      <c r="U545">
        <v>-1.4057094383064111E-2</v>
      </c>
      <c r="V545">
        <v>-8.178178275720688E-5</v>
      </c>
      <c r="W545">
        <v>2.5</v>
      </c>
      <c r="X545" s="3">
        <v>0</v>
      </c>
      <c r="Y545">
        <v>-1.3808422052985129E-2</v>
      </c>
      <c r="Z545">
        <v>-8.033504946211364E-5</v>
      </c>
      <c r="AA545">
        <v>0</v>
      </c>
      <c r="AB545" s="3">
        <v>90</v>
      </c>
      <c r="AD545">
        <v>-1.3808422052985129E-2</v>
      </c>
      <c r="AE545">
        <v>-8.033504946211364E-5</v>
      </c>
      <c r="AF545">
        <v>-1</v>
      </c>
      <c r="AG545" t="s">
        <v>17</v>
      </c>
      <c r="AH545" t="s">
        <v>20</v>
      </c>
      <c r="AJ545">
        <v>-437.30941008352102</v>
      </c>
      <c r="AK545">
        <v>-171.02982358240891</v>
      </c>
      <c r="AL545">
        <v>0</v>
      </c>
      <c r="AM545">
        <v>90</v>
      </c>
    </row>
    <row r="546" spans="1:39" x14ac:dyDescent="0.25">
      <c r="A546">
        <v>-1.940514134849617E-2</v>
      </c>
      <c r="B546">
        <v>-2.2579926230624221E-4</v>
      </c>
      <c r="C546">
        <v>10.7</v>
      </c>
      <c r="D546" s="3">
        <v>90</v>
      </c>
      <c r="E546">
        <v>-1.521735887113798E-2</v>
      </c>
      <c r="F546">
        <v>-1.7707000148280759E-4</v>
      </c>
      <c r="G546">
        <v>10.4</v>
      </c>
      <c r="H546" s="3">
        <v>0</v>
      </c>
      <c r="I546">
        <v>-1.4203856457842889E-2</v>
      </c>
      <c r="J546">
        <v>-1.6527683321065971E-4</v>
      </c>
      <c r="K546">
        <v>9.6</v>
      </c>
      <c r="L546" s="3">
        <v>0</v>
      </c>
      <c r="M546">
        <v>-1.445433994156553E-2</v>
      </c>
      <c r="N546">
        <v>-1.6819147242037901E-4</v>
      </c>
      <c r="O546">
        <v>7.9</v>
      </c>
      <c r="P546" s="3">
        <v>0</v>
      </c>
      <c r="Q546">
        <v>-1.449170952404682E-2</v>
      </c>
      <c r="R546">
        <v>-1.6862630688024871E-4</v>
      </c>
      <c r="S546">
        <v>5.3</v>
      </c>
      <c r="T546" s="3">
        <v>0</v>
      </c>
      <c r="U546">
        <v>-1.4044919511107879E-2</v>
      </c>
      <c r="V546">
        <v>-1.634274344002382E-4</v>
      </c>
      <c r="W546">
        <v>2.5</v>
      </c>
      <c r="X546" s="3">
        <v>0</v>
      </c>
      <c r="Y546">
        <v>-1.3797922663071281E-2</v>
      </c>
      <c r="Z546">
        <v>-1.6055336586978899E-4</v>
      </c>
      <c r="AA546">
        <v>0</v>
      </c>
      <c r="AB546" s="3">
        <v>90</v>
      </c>
      <c r="AD546">
        <v>-1.3797922663071281E-2</v>
      </c>
      <c r="AE546">
        <v>-1.6055336586978899E-4</v>
      </c>
      <c r="AF546">
        <v>-3</v>
      </c>
      <c r="AG546" t="s">
        <v>18</v>
      </c>
      <c r="AH546" t="s">
        <v>20</v>
      </c>
      <c r="AJ546">
        <v>-437.95647179933712</v>
      </c>
      <c r="AK546">
        <v>-173.43650944115379</v>
      </c>
      <c r="AL546">
        <v>0</v>
      </c>
      <c r="AM546">
        <v>90</v>
      </c>
    </row>
    <row r="547" spans="1:39" x14ac:dyDescent="0.25">
      <c r="A547">
        <v>-1.9407345461966229E-2</v>
      </c>
      <c r="B547">
        <v>-3.387564751229719E-4</v>
      </c>
      <c r="C547">
        <v>10.7</v>
      </c>
      <c r="D547" s="3">
        <v>90</v>
      </c>
      <c r="E547">
        <v>-1.5249808250217871E-2</v>
      </c>
      <c r="F547">
        <v>-2.6618639315042288E-4</v>
      </c>
      <c r="G547">
        <v>10.4</v>
      </c>
      <c r="H547" s="3">
        <v>0</v>
      </c>
      <c r="I547">
        <v>-1.4225557124027181E-2</v>
      </c>
      <c r="J547">
        <v>-2.4830802323996451E-4</v>
      </c>
      <c r="K547">
        <v>9.6</v>
      </c>
      <c r="L547" s="3">
        <v>0</v>
      </c>
      <c r="M547">
        <v>-1.445551257769306E-2</v>
      </c>
      <c r="N547">
        <v>-2.5232191061430012E-4</v>
      </c>
      <c r="O547">
        <v>7.9</v>
      </c>
      <c r="P547" s="3">
        <v>0</v>
      </c>
      <c r="Q547">
        <v>-1.447929120880608E-2</v>
      </c>
      <c r="R547">
        <v>-2.5273696816428202E-4</v>
      </c>
      <c r="S547">
        <v>5.3</v>
      </c>
      <c r="T547" s="3">
        <v>0</v>
      </c>
      <c r="U547">
        <v>-1.4032682031961599E-2</v>
      </c>
      <c r="V547">
        <v>-2.4494137598492379E-4</v>
      </c>
      <c r="W547">
        <v>2.5</v>
      </c>
      <c r="X547" s="3">
        <v>0</v>
      </c>
      <c r="Y547">
        <v>-1.3787368800757311E-2</v>
      </c>
      <c r="Z547">
        <v>-2.4065941760650201E-4</v>
      </c>
      <c r="AA547">
        <v>0</v>
      </c>
      <c r="AB547" s="3">
        <v>90</v>
      </c>
      <c r="AD547">
        <v>-1.3787368800757311E-2</v>
      </c>
      <c r="AE547">
        <v>-2.4065941760650201E-4</v>
      </c>
      <c r="AF547">
        <v>-3</v>
      </c>
      <c r="AG547" t="s">
        <v>18</v>
      </c>
      <c r="AH547" t="s">
        <v>20</v>
      </c>
      <c r="AJ547">
        <v>-438.60044239290357</v>
      </c>
      <c r="AK547">
        <v>-175.83898319830351</v>
      </c>
      <c r="AL547">
        <v>0</v>
      </c>
      <c r="AM547">
        <v>90</v>
      </c>
    </row>
    <row r="548" spans="1:39" x14ac:dyDescent="0.25">
      <c r="A548">
        <v>-1.940941928603666E-2</v>
      </c>
      <c r="B548">
        <v>-4.5175924841382329E-4</v>
      </c>
      <c r="C548">
        <v>10.7</v>
      </c>
      <c r="D548" s="3">
        <v>90</v>
      </c>
      <c r="E548">
        <v>-1.5281913393548591E-2</v>
      </c>
      <c r="F548">
        <v>-3.5569048240208191E-4</v>
      </c>
      <c r="G548">
        <v>10.4</v>
      </c>
      <c r="H548" s="3">
        <v>0</v>
      </c>
      <c r="I548">
        <v>-1.4246896792359061E-2</v>
      </c>
      <c r="J548">
        <v>-3.3160020360710571E-4</v>
      </c>
      <c r="K548">
        <v>9.6</v>
      </c>
      <c r="L548" s="3">
        <v>0</v>
      </c>
      <c r="M548">
        <v>-1.445642785703387E-2</v>
      </c>
      <c r="N548">
        <v>-3.3647709327092669E-4</v>
      </c>
      <c r="O548">
        <v>7.8</v>
      </c>
      <c r="P548" s="3">
        <v>0</v>
      </c>
      <c r="Q548">
        <v>-1.4466778380576809E-2</v>
      </c>
      <c r="R548">
        <v>-3.3671800438050389E-4</v>
      </c>
      <c r="S548">
        <v>5.2</v>
      </c>
      <c r="T548" s="3">
        <v>0</v>
      </c>
      <c r="U548">
        <v>-1.4020383003391011E-2</v>
      </c>
      <c r="V548">
        <v>-3.2632803664777831E-4</v>
      </c>
      <c r="W548">
        <v>2.5</v>
      </c>
      <c r="X548" s="3">
        <v>0</v>
      </c>
      <c r="Y548">
        <v>-1.377672560116272E-2</v>
      </c>
      <c r="Z548">
        <v>-3.2065684766067109E-4</v>
      </c>
      <c r="AA548">
        <v>0</v>
      </c>
      <c r="AB548" s="3">
        <v>90</v>
      </c>
      <c r="AD548">
        <v>-1.377672560116272E-2</v>
      </c>
      <c r="AE548">
        <v>-3.2065684766067109E-4</v>
      </c>
      <c r="AF548">
        <v>-1</v>
      </c>
      <c r="AG548" t="s">
        <v>17</v>
      </c>
      <c r="AH548" t="s">
        <v>20</v>
      </c>
      <c r="AJ548">
        <v>-439.24026462887122</v>
      </c>
      <c r="AK548">
        <v>-178.23693454409391</v>
      </c>
      <c r="AL548">
        <v>0</v>
      </c>
      <c r="AM548">
        <v>90</v>
      </c>
    </row>
    <row r="549" spans="1:39" x14ac:dyDescent="0.25">
      <c r="A549">
        <v>-1.941136450125245E-2</v>
      </c>
      <c r="B549">
        <v>-5.6481302104106771E-4</v>
      </c>
      <c r="C549">
        <v>10.7</v>
      </c>
      <c r="D549" s="3">
        <v>90</v>
      </c>
      <c r="E549">
        <v>-1.5313688729061961E-2</v>
      </c>
      <c r="F549">
        <v>-4.4558283338535858E-4</v>
      </c>
      <c r="G549">
        <v>10.3</v>
      </c>
      <c r="H549" s="3">
        <v>0</v>
      </c>
      <c r="I549">
        <v>-1.4267873137376321E-2</v>
      </c>
      <c r="J549">
        <v>-4.1515270758180121E-4</v>
      </c>
      <c r="K549">
        <v>9.5</v>
      </c>
      <c r="L549" s="3">
        <v>0</v>
      </c>
      <c r="M549">
        <v>-1.445710336193539E-2</v>
      </c>
      <c r="N549">
        <v>-4.2065874476937722E-4</v>
      </c>
      <c r="O549">
        <v>7.8</v>
      </c>
      <c r="P549" s="3">
        <v>0</v>
      </c>
      <c r="Q549">
        <v>-1.4454189927855561E-2</v>
      </c>
      <c r="R549">
        <v>-4.2057397249568542E-4</v>
      </c>
      <c r="S549">
        <v>5.2</v>
      </c>
      <c r="T549" s="3">
        <v>0</v>
      </c>
      <c r="U549">
        <v>-1.4008005541752969E-2</v>
      </c>
      <c r="V549">
        <v>-4.0759133281367338E-4</v>
      </c>
      <c r="W549">
        <v>2.5</v>
      </c>
      <c r="X549" s="3">
        <v>0</v>
      </c>
      <c r="Y549">
        <v>-1.3765993901011511E-2</v>
      </c>
      <c r="Z549">
        <v>-4.0054951326896953E-4</v>
      </c>
      <c r="AA549">
        <v>0</v>
      </c>
      <c r="AB549" s="3">
        <v>90</v>
      </c>
      <c r="AD549">
        <v>-1.3765993901011511E-2</v>
      </c>
      <c r="AE549">
        <v>-4.0054951326896953E-4</v>
      </c>
      <c r="AF549">
        <v>-3</v>
      </c>
      <c r="AG549" t="s">
        <v>18</v>
      </c>
      <c r="AH549" t="s">
        <v>20</v>
      </c>
      <c r="AJ549">
        <v>-439.87601201296218</v>
      </c>
      <c r="AK549">
        <v>-180.63049557222541</v>
      </c>
      <c r="AL549">
        <v>0</v>
      </c>
      <c r="AM549">
        <v>90</v>
      </c>
    </row>
    <row r="550" spans="1:39" x14ac:dyDescent="0.25">
      <c r="A550">
        <v>-1.941318046790837E-2</v>
      </c>
      <c r="B550">
        <v>-6.7792320022152597E-4</v>
      </c>
      <c r="C550">
        <v>10.7</v>
      </c>
      <c r="D550" s="3">
        <v>90</v>
      </c>
      <c r="E550">
        <v>-1.534511291220305E-2</v>
      </c>
      <c r="F550">
        <v>-5.3586315083188315E-4</v>
      </c>
      <c r="G550">
        <v>10.3</v>
      </c>
      <c r="H550" s="3">
        <v>0</v>
      </c>
      <c r="I550">
        <v>-1.4288519565949939E-2</v>
      </c>
      <c r="J550">
        <v>-4.9896609814086413E-4</v>
      </c>
      <c r="K550">
        <v>9.5</v>
      </c>
      <c r="L550" s="3">
        <v>0</v>
      </c>
      <c r="M550">
        <v>-1.445755663084986E-2</v>
      </c>
      <c r="N550">
        <v>-5.0486900251979592E-4</v>
      </c>
      <c r="O550">
        <v>7.8</v>
      </c>
      <c r="P550" s="3">
        <v>0</v>
      </c>
      <c r="Q550">
        <v>-1.4441508921337221E-2</v>
      </c>
      <c r="R550">
        <v>-5.0430860415503424E-4</v>
      </c>
      <c r="S550">
        <v>5.2</v>
      </c>
      <c r="T550" s="3">
        <v>0</v>
      </c>
      <c r="U550">
        <v>-1.399555057959098E-2</v>
      </c>
      <c r="V550">
        <v>-4.8873539569999189E-4</v>
      </c>
      <c r="W550">
        <v>2.5</v>
      </c>
      <c r="X550" s="3">
        <v>0</v>
      </c>
      <c r="Y550">
        <v>-1.375519234691268E-2</v>
      </c>
      <c r="Z550">
        <v>-4.8034190126118917E-4</v>
      </c>
      <c r="AA550">
        <v>0</v>
      </c>
      <c r="AB550" s="3">
        <v>90</v>
      </c>
      <c r="AD550">
        <v>-1.375519234691268E-2</v>
      </c>
      <c r="AE550">
        <v>-4.8034190126118917E-4</v>
      </c>
      <c r="AF550">
        <v>-3</v>
      </c>
      <c r="AG550" t="s">
        <v>18</v>
      </c>
      <c r="AH550" t="s">
        <v>20</v>
      </c>
      <c r="AJ550">
        <v>-440.50832850370278</v>
      </c>
      <c r="AK550">
        <v>-183.0200355882335</v>
      </c>
      <c r="AL550">
        <v>0</v>
      </c>
      <c r="AM550">
        <v>90</v>
      </c>
    </row>
    <row r="551" spans="1:39" x14ac:dyDescent="0.25">
      <c r="A551">
        <v>-1.941486646112377E-2</v>
      </c>
      <c r="B551">
        <v>-7.9109518662079685E-4</v>
      </c>
      <c r="C551">
        <v>10.7</v>
      </c>
      <c r="D551" s="3">
        <v>90</v>
      </c>
      <c r="E551">
        <v>-1.537620032568369E-2</v>
      </c>
      <c r="F551">
        <v>-6.2653215207648754E-4</v>
      </c>
      <c r="G551">
        <v>10.3</v>
      </c>
      <c r="H551" s="3">
        <v>0</v>
      </c>
      <c r="I551">
        <v>-1.430878011211772E-2</v>
      </c>
      <c r="J551">
        <v>-5.8303811132453783E-4</v>
      </c>
      <c r="K551">
        <v>9.5</v>
      </c>
      <c r="L551" s="3">
        <v>0</v>
      </c>
      <c r="M551">
        <v>-1.4457751552609029E-2</v>
      </c>
      <c r="N551">
        <v>-5.8910823237083132E-4</v>
      </c>
      <c r="O551">
        <v>7.8</v>
      </c>
      <c r="P551" s="3">
        <v>0</v>
      </c>
      <c r="Q551">
        <v>-1.442875411342489E-2</v>
      </c>
      <c r="R551">
        <v>-5.8792667726671353E-4</v>
      </c>
      <c r="S551">
        <v>5.2</v>
      </c>
      <c r="T551" s="3">
        <v>0</v>
      </c>
      <c r="U551">
        <v>-1.3983036851978881E-2</v>
      </c>
      <c r="V551">
        <v>-5.6976509058622859E-4</v>
      </c>
      <c r="W551">
        <v>2.5</v>
      </c>
      <c r="X551" s="3">
        <v>0</v>
      </c>
      <c r="Y551">
        <v>-1.3744321642527641E-2</v>
      </c>
      <c r="Z551">
        <v>-5.6003819117395612E-4</v>
      </c>
      <c r="AA551">
        <v>0</v>
      </c>
      <c r="AB551" s="3">
        <v>90</v>
      </c>
      <c r="AD551">
        <v>-1.3744321642527641E-2</v>
      </c>
      <c r="AE551">
        <v>-5.6003819117395612E-4</v>
      </c>
      <c r="AF551">
        <v>-3</v>
      </c>
      <c r="AG551" t="s">
        <v>18</v>
      </c>
      <c r="AH551" t="s">
        <v>20</v>
      </c>
      <c r="AJ551">
        <v>-441.13728733492701</v>
      </c>
      <c r="AK551">
        <v>-185.40569524646139</v>
      </c>
      <c r="AL551">
        <v>0</v>
      </c>
      <c r="AM551">
        <v>90</v>
      </c>
    </row>
    <row r="552" spans="1:39" x14ac:dyDescent="0.25">
      <c r="A552">
        <v>-1.941642167090293E-2</v>
      </c>
      <c r="B552">
        <v>-9.0433437344103007E-4</v>
      </c>
      <c r="C552">
        <v>10.7</v>
      </c>
      <c r="D552" s="3">
        <v>90</v>
      </c>
      <c r="E552">
        <v>-1.540696531629842E-2</v>
      </c>
      <c r="F552">
        <v>-7.1759094245579802E-4</v>
      </c>
      <c r="G552">
        <v>10.3</v>
      </c>
      <c r="H552" s="3">
        <v>0</v>
      </c>
      <c r="I552">
        <v>-1.4328706020899321E-2</v>
      </c>
      <c r="J552">
        <v>-6.6737020864401735E-4</v>
      </c>
      <c r="K552">
        <v>9.5</v>
      </c>
      <c r="L552" s="3">
        <v>0</v>
      </c>
      <c r="M552">
        <v>-1.4457705600652369E-2</v>
      </c>
      <c r="N552">
        <v>-6.7337846063336032E-4</v>
      </c>
      <c r="O552">
        <v>7.7</v>
      </c>
      <c r="P552" s="3">
        <v>0</v>
      </c>
      <c r="Q552">
        <v>-1.441590845074623E-2</v>
      </c>
      <c r="R552">
        <v>-6.7143172708931953E-4</v>
      </c>
      <c r="S552">
        <v>5.2</v>
      </c>
      <c r="T552" s="3">
        <v>0</v>
      </c>
      <c r="U552">
        <v>-1.397044728770813E-2</v>
      </c>
      <c r="V552">
        <v>-6.5068403997186957E-4</v>
      </c>
      <c r="W552">
        <v>2.5</v>
      </c>
      <c r="X552" s="3">
        <v>0</v>
      </c>
      <c r="Y552">
        <v>-1.373336456518498E-2</v>
      </c>
      <c r="Z552">
        <v>-6.3964173470261562E-4</v>
      </c>
      <c r="AA552">
        <v>0</v>
      </c>
      <c r="AB552" s="3">
        <v>90</v>
      </c>
      <c r="AD552">
        <v>-1.373336456518498E-2</v>
      </c>
      <c r="AE552">
        <v>-6.3964173470261562E-4</v>
      </c>
      <c r="AF552">
        <v>-1</v>
      </c>
      <c r="AG552" t="s">
        <v>17</v>
      </c>
      <c r="AH552" t="s">
        <v>20</v>
      </c>
      <c r="AJ552">
        <v>-441.76238518901943</v>
      </c>
      <c r="AK552">
        <v>-187.78737030411551</v>
      </c>
      <c r="AL552">
        <v>0</v>
      </c>
      <c r="AM552">
        <v>90</v>
      </c>
    </row>
    <row r="553" spans="1:39" x14ac:dyDescent="0.25">
      <c r="A553">
        <v>-1.9417845202203739E-2</v>
      </c>
      <c r="B553">
        <v>-1.017646145509349E-3</v>
      </c>
      <c r="C553">
        <v>10.7</v>
      </c>
      <c r="D553" s="3">
        <v>90</v>
      </c>
      <c r="E553">
        <v>-1.54373864753104E-2</v>
      </c>
      <c r="F553">
        <v>-8.090391431050686E-4</v>
      </c>
      <c r="G553">
        <v>10.3</v>
      </c>
      <c r="H553" s="3">
        <v>0</v>
      </c>
      <c r="I553">
        <v>-1.434829490031939E-2</v>
      </c>
      <c r="J553">
        <v>-7.5196227222392028E-4</v>
      </c>
      <c r="K553">
        <v>9.4</v>
      </c>
      <c r="L553" s="3">
        <v>0</v>
      </c>
      <c r="M553">
        <v>-1.4457436197357339E-2</v>
      </c>
      <c r="N553">
        <v>-7.5768212522975037E-4</v>
      </c>
      <c r="O553">
        <v>7.7</v>
      </c>
      <c r="P553" s="3">
        <v>0</v>
      </c>
      <c r="Q553">
        <v>-1.4402990547051599E-2</v>
      </c>
      <c r="R553">
        <v>-7.5482874960560527E-4</v>
      </c>
      <c r="S553">
        <v>5.0999999999999996</v>
      </c>
      <c r="T553" s="3">
        <v>0</v>
      </c>
      <c r="U553">
        <v>-1.3957800482186851E-2</v>
      </c>
      <c r="V553">
        <v>-7.3149732694717073E-4</v>
      </c>
      <c r="W553">
        <v>2.5</v>
      </c>
      <c r="X553" s="3">
        <v>0</v>
      </c>
      <c r="Y553">
        <v>-1.3722321705347909E-2</v>
      </c>
      <c r="Z553">
        <v>-7.1915640718475541E-4</v>
      </c>
      <c r="AA553">
        <v>0</v>
      </c>
      <c r="AB553" s="3">
        <v>90</v>
      </c>
      <c r="AD553">
        <v>-1.3722321705347909E-2</v>
      </c>
      <c r="AE553">
        <v>-7.1915640718475541E-4</v>
      </c>
      <c r="AF553">
        <v>-1</v>
      </c>
      <c r="AG553" t="s">
        <v>17</v>
      </c>
      <c r="AH553" t="s">
        <v>20</v>
      </c>
      <c r="AJ553">
        <v>-442.38368801103258</v>
      </c>
      <c r="AK553">
        <v>-190.16519042197129</v>
      </c>
      <c r="AL553">
        <v>0</v>
      </c>
      <c r="AM553">
        <v>90</v>
      </c>
    </row>
    <row r="554" spans="1:39" x14ac:dyDescent="0.25">
      <c r="A554">
        <v>-1.941913607501472E-2</v>
      </c>
      <c r="B554">
        <v>-1.1310358783666961E-3</v>
      </c>
      <c r="C554">
        <v>10.6</v>
      </c>
      <c r="D554" s="3">
        <v>90</v>
      </c>
      <c r="E554">
        <v>-1.546746916907835E-2</v>
      </c>
      <c r="F554">
        <v>-9.0087749064527063E-4</v>
      </c>
      <c r="G554">
        <v>10.199999999999999</v>
      </c>
      <c r="H554" s="3">
        <v>0</v>
      </c>
      <c r="I554">
        <v>-1.43675086407564E-2</v>
      </c>
      <c r="J554">
        <v>-8.3681208539173831E-4</v>
      </c>
      <c r="K554">
        <v>9.4</v>
      </c>
      <c r="L554" s="3">
        <v>0</v>
      </c>
      <c r="M554">
        <v>-1.445694285689105E-2</v>
      </c>
      <c r="N554">
        <v>-8.4202103530645848E-4</v>
      </c>
      <c r="O554">
        <v>7.7</v>
      </c>
      <c r="P554" s="3">
        <v>0</v>
      </c>
      <c r="Q554">
        <v>-1.43899832272062E-2</v>
      </c>
      <c r="R554">
        <v>-8.381210809890701E-4</v>
      </c>
      <c r="S554">
        <v>5.0999999999999996</v>
      </c>
      <c r="T554" s="3">
        <v>0</v>
      </c>
      <c r="U554">
        <v>-1.394506139029203E-2</v>
      </c>
      <c r="V554">
        <v>-8.1220733494625781E-4</v>
      </c>
      <c r="W554">
        <v>2.5</v>
      </c>
      <c r="X554" s="3">
        <v>0</v>
      </c>
      <c r="Y554">
        <v>-1.3711211443912E-2</v>
      </c>
      <c r="Z554">
        <v>-7.9858712658640999E-4</v>
      </c>
      <c r="AA554">
        <v>0</v>
      </c>
      <c r="AB554" s="3">
        <v>90</v>
      </c>
      <c r="AD554">
        <v>-1.3711211443912E-2</v>
      </c>
      <c r="AE554">
        <v>-7.9858712658640999E-4</v>
      </c>
      <c r="AF554">
        <v>-3</v>
      </c>
      <c r="AG554" t="s">
        <v>18</v>
      </c>
      <c r="AH554" t="s">
        <v>20</v>
      </c>
      <c r="AJ554">
        <v>-443.00183662402969</v>
      </c>
      <c r="AK554">
        <v>-192.53953528668529</v>
      </c>
      <c r="AL554">
        <v>0</v>
      </c>
      <c r="AM554">
        <v>90</v>
      </c>
    </row>
    <row r="555" spans="1:39" x14ac:dyDescent="0.25">
      <c r="A555">
        <v>-1.9420295455039101E-2</v>
      </c>
      <c r="B555">
        <v>-1.2445090803006791E-3</v>
      </c>
      <c r="C555">
        <v>10.6</v>
      </c>
      <c r="D555" s="3">
        <v>90</v>
      </c>
      <c r="E555">
        <v>-1.549721873049751E-2</v>
      </c>
      <c r="F555">
        <v>-9.9310690067310739E-4</v>
      </c>
      <c r="G555">
        <v>10.199999999999999</v>
      </c>
      <c r="H555" s="3">
        <v>0</v>
      </c>
      <c r="I555">
        <v>-1.4386398392128659E-2</v>
      </c>
      <c r="J555">
        <v>-9.2192229893091283E-4</v>
      </c>
      <c r="K555">
        <v>9.4</v>
      </c>
      <c r="L555" s="3">
        <v>0</v>
      </c>
      <c r="M555">
        <v>-1.445620721096429E-2</v>
      </c>
      <c r="N555">
        <v>-9.2639585130951268E-4</v>
      </c>
      <c r="O555">
        <v>7.6</v>
      </c>
      <c r="P555" s="3">
        <v>0</v>
      </c>
      <c r="Q555">
        <v>-1.4376904963800299E-2</v>
      </c>
      <c r="R555">
        <v>-9.2131393240089878E-4</v>
      </c>
      <c r="S555">
        <v>5.0999999999999996</v>
      </c>
      <c r="T555" s="3">
        <v>0</v>
      </c>
      <c r="U555">
        <v>-1.3932284173895261E-2</v>
      </c>
      <c r="V555">
        <v>-8.9282133754783237E-4</v>
      </c>
      <c r="W555">
        <v>2.5</v>
      </c>
      <c r="X555" s="3">
        <v>0</v>
      </c>
      <c r="Y555">
        <v>-1.370001638607202E-2</v>
      </c>
      <c r="Z555">
        <v>-8.7793694139244995E-4</v>
      </c>
      <c r="AA555">
        <v>0</v>
      </c>
      <c r="AB555" s="3">
        <v>90</v>
      </c>
      <c r="AD555">
        <v>-1.370001638607202E-2</v>
      </c>
      <c r="AE555">
        <v>-8.7793694139244995E-4</v>
      </c>
      <c r="AF555">
        <v>-1</v>
      </c>
      <c r="AG555" t="s">
        <v>17</v>
      </c>
      <c r="AH555" t="s">
        <v>20</v>
      </c>
      <c r="AJ555">
        <v>-443.61631857138258</v>
      </c>
      <c r="AK555">
        <v>-194.91028897399659</v>
      </c>
      <c r="AL555">
        <v>0</v>
      </c>
      <c r="AM555">
        <v>90</v>
      </c>
    </row>
    <row r="556" spans="1:39" x14ac:dyDescent="0.25">
      <c r="A556">
        <v>-1.9421319960253449E-2</v>
      </c>
      <c r="B556">
        <v>-1.358070988555388E-3</v>
      </c>
      <c r="C556">
        <v>10.6</v>
      </c>
      <c r="D556" s="3">
        <v>90</v>
      </c>
      <c r="E556">
        <v>-1.552664045619624E-2</v>
      </c>
      <c r="F556">
        <v>-1.0857284672949349E-3</v>
      </c>
      <c r="G556">
        <v>10.199999999999999</v>
      </c>
      <c r="H556" s="3">
        <v>0</v>
      </c>
      <c r="I556">
        <v>-1.440492602389939E-2</v>
      </c>
      <c r="J556">
        <v>-1.007290553133391E-3</v>
      </c>
      <c r="K556">
        <v>9.4</v>
      </c>
      <c r="L556" s="3">
        <v>0</v>
      </c>
      <c r="M556">
        <v>-1.445524655715919E-2</v>
      </c>
      <c r="N556">
        <v>-1.0108093075995471E-3</v>
      </c>
      <c r="O556">
        <v>7.6</v>
      </c>
      <c r="P556" s="3">
        <v>0</v>
      </c>
      <c r="Q556">
        <v>-1.436373846229114E-2</v>
      </c>
      <c r="R556">
        <v>-1.004410438258399E-3</v>
      </c>
      <c r="S556">
        <v>5.0999999999999996</v>
      </c>
      <c r="T556" s="3">
        <v>0</v>
      </c>
      <c r="U556">
        <v>-1.391939798604098E-2</v>
      </c>
      <c r="V556">
        <v>-9.733391253367651E-4</v>
      </c>
      <c r="W556">
        <v>2.5</v>
      </c>
      <c r="X556" s="3">
        <v>0</v>
      </c>
      <c r="Y556">
        <v>-1.3688754776168859E-2</v>
      </c>
      <c r="Z556">
        <v>-9.5721098097398987E-4</v>
      </c>
      <c r="AA556">
        <v>0</v>
      </c>
      <c r="AB556" s="3">
        <v>90</v>
      </c>
      <c r="AD556">
        <v>-1.3688754776168859E-2</v>
      </c>
      <c r="AE556">
        <v>-9.5721098097398987E-4</v>
      </c>
      <c r="AF556">
        <v>-3</v>
      </c>
      <c r="AG556" t="s">
        <v>18</v>
      </c>
      <c r="AH556" t="s">
        <v>20</v>
      </c>
      <c r="AJ556">
        <v>-444.227772940774</v>
      </c>
      <c r="AK556">
        <v>-197.27783618445241</v>
      </c>
      <c r="AL556">
        <v>0</v>
      </c>
      <c r="AM556">
        <v>90</v>
      </c>
    </row>
    <row r="557" spans="1:39" x14ac:dyDescent="0.25">
      <c r="A557">
        <v>-1.9422212813626182E-2</v>
      </c>
      <c r="B557">
        <v>-1.471727283112313E-3</v>
      </c>
      <c r="C557">
        <v>10.6</v>
      </c>
      <c r="D557" s="3">
        <v>90</v>
      </c>
      <c r="E557">
        <v>-1.5555730688599209E-2</v>
      </c>
      <c r="F557">
        <v>-1.178742787078163E-3</v>
      </c>
      <c r="G557">
        <v>10.199999999999999</v>
      </c>
      <c r="H557" s="3">
        <v>0</v>
      </c>
      <c r="I557">
        <v>-1.4423106938288679E-2</v>
      </c>
      <c r="J557">
        <v>-1.092917691306196E-3</v>
      </c>
      <c r="K557">
        <v>9.3000000000000007</v>
      </c>
      <c r="L557" s="3">
        <v>0</v>
      </c>
      <c r="M557">
        <v>-1.445404246832589E-2</v>
      </c>
      <c r="N557">
        <v>-1.09526184560057E-3</v>
      </c>
      <c r="O557">
        <v>7.6</v>
      </c>
      <c r="P557" s="3">
        <v>0</v>
      </c>
      <c r="Q557">
        <v>-1.4350466391100439E-2</v>
      </c>
      <c r="R557">
        <v>-1.0874133197815391E-3</v>
      </c>
      <c r="S557">
        <v>5.0999999999999996</v>
      </c>
      <c r="T557" s="3">
        <v>0</v>
      </c>
      <c r="U557">
        <v>-1.39064746715289E-2</v>
      </c>
      <c r="V557">
        <v>-1.0537696390413641E-3</v>
      </c>
      <c r="W557">
        <v>2.4</v>
      </c>
      <c r="X557" s="3">
        <v>0</v>
      </c>
      <c r="Y557">
        <v>-1.367739127676343E-2</v>
      </c>
      <c r="Z557">
        <v>-1.036410737384814E-3</v>
      </c>
      <c r="AA557">
        <v>0</v>
      </c>
      <c r="AB557" s="3">
        <v>90</v>
      </c>
      <c r="AD557">
        <v>-1.367739127676343E-2</v>
      </c>
      <c r="AE557">
        <v>-1.036410737384814E-3</v>
      </c>
      <c r="AF557">
        <v>-3</v>
      </c>
      <c r="AG557" t="s">
        <v>18</v>
      </c>
      <c r="AH557" t="s">
        <v>20</v>
      </c>
      <c r="AJ557">
        <v>-444.83510131872919</v>
      </c>
      <c r="AK557">
        <v>-199.64179287520599</v>
      </c>
      <c r="AL557">
        <v>0</v>
      </c>
      <c r="AM557">
        <v>90</v>
      </c>
    </row>
    <row r="558" spans="1:39" x14ac:dyDescent="0.25">
      <c r="A558">
        <v>-1.942297046209264E-2</v>
      </c>
      <c r="B558">
        <v>-1.5854831891845131E-3</v>
      </c>
      <c r="C558">
        <v>10.6</v>
      </c>
      <c r="D558" s="3">
        <v>90</v>
      </c>
      <c r="E558">
        <v>-1.558447683353959E-2</v>
      </c>
      <c r="F558">
        <v>-1.2721496992458669E-3</v>
      </c>
      <c r="G558">
        <v>10.1</v>
      </c>
      <c r="H558" s="3">
        <v>0</v>
      </c>
      <c r="I558">
        <v>-1.4440938671609369E-2</v>
      </c>
      <c r="J558">
        <v>-1.1788034968475351E-3</v>
      </c>
      <c r="K558">
        <v>9.3000000000000007</v>
      </c>
      <c r="L558" s="3">
        <v>0</v>
      </c>
      <c r="M558">
        <v>-1.445262997879449E-2</v>
      </c>
      <c r="N558">
        <v>-1.179757849892441E-3</v>
      </c>
      <c r="O558">
        <v>7.6</v>
      </c>
      <c r="P558" s="3">
        <v>0</v>
      </c>
      <c r="Q558">
        <v>-1.4337142676112181E-2</v>
      </c>
      <c r="R558">
        <v>-1.170330703961059E-3</v>
      </c>
      <c r="S558">
        <v>5</v>
      </c>
      <c r="T558" s="3">
        <v>0</v>
      </c>
      <c r="U558">
        <v>-1.38934789549743E-2</v>
      </c>
      <c r="V558">
        <v>-1.134114751674666E-3</v>
      </c>
      <c r="W558">
        <v>2.4</v>
      </c>
      <c r="X558" s="3">
        <v>0</v>
      </c>
      <c r="Y558">
        <v>-1.366597966195892E-2</v>
      </c>
      <c r="Z558">
        <v>-1.1155441470737269E-3</v>
      </c>
      <c r="AA558">
        <v>0</v>
      </c>
      <c r="AB558" s="3">
        <v>90</v>
      </c>
      <c r="AD558">
        <v>-1.366597966195892E-2</v>
      </c>
      <c r="AE558">
        <v>-1.1155441470737269E-3</v>
      </c>
      <c r="AF558">
        <v>-1</v>
      </c>
      <c r="AG558" t="s">
        <v>17</v>
      </c>
      <c r="AH558" t="s">
        <v>20</v>
      </c>
      <c r="AJ558">
        <v>-445.44009974188663</v>
      </c>
      <c r="AK558">
        <v>-202.00306598366029</v>
      </c>
      <c r="AL558">
        <v>0</v>
      </c>
      <c r="AM558">
        <v>90</v>
      </c>
    </row>
    <row r="559" spans="1:39" x14ac:dyDescent="0.25">
      <c r="A559">
        <v>-1.942359149827522E-2</v>
      </c>
      <c r="B559">
        <v>-1.6993440610575949E-3</v>
      </c>
      <c r="C559">
        <v>10.6</v>
      </c>
      <c r="D559" s="3">
        <v>90</v>
      </c>
      <c r="E559">
        <v>-1.561290191577437E-2</v>
      </c>
      <c r="F559">
        <v>-1.365951922372435E-3</v>
      </c>
      <c r="G559">
        <v>10.1</v>
      </c>
      <c r="H559" s="3">
        <v>0</v>
      </c>
      <c r="I559">
        <v>-1.445841874556319E-2</v>
      </c>
      <c r="J559">
        <v>-1.264947732747487E-3</v>
      </c>
      <c r="K559">
        <v>9.3000000000000007</v>
      </c>
      <c r="L559" s="3">
        <v>0</v>
      </c>
      <c r="M559">
        <v>-1.4450972765542389E-2</v>
      </c>
      <c r="N559">
        <v>-1.264296293906826E-3</v>
      </c>
      <c r="O559">
        <v>7.5</v>
      </c>
      <c r="P559" s="3">
        <v>0</v>
      </c>
      <c r="Q559">
        <v>-1.432371419791411E-2</v>
      </c>
      <c r="R559">
        <v>-1.2531626119028051E-3</v>
      </c>
      <c r="S559">
        <v>5</v>
      </c>
      <c r="T559" s="3">
        <v>0</v>
      </c>
      <c r="U559">
        <v>-1.388041118643632E-2</v>
      </c>
      <c r="V559">
        <v>-1.214378623891595E-3</v>
      </c>
      <c r="W559">
        <v>2.4</v>
      </c>
      <c r="X559" s="3">
        <v>0</v>
      </c>
      <c r="Y559">
        <v>-1.365448447685773E-2</v>
      </c>
      <c r="Z559">
        <v>-1.194612598015755E-3</v>
      </c>
      <c r="AA559">
        <v>0</v>
      </c>
      <c r="AB559" s="3">
        <v>90</v>
      </c>
      <c r="AD559">
        <v>-1.365448447685773E-2</v>
      </c>
      <c r="AE559">
        <v>-1.194612598015755E-3</v>
      </c>
      <c r="AF559">
        <v>-3</v>
      </c>
      <c r="AG559" t="s">
        <v>18</v>
      </c>
      <c r="AH559" t="s">
        <v>20</v>
      </c>
      <c r="AJ559">
        <v>-446.04166481525061</v>
      </c>
      <c r="AK559">
        <v>-204.361266744971</v>
      </c>
      <c r="AL559">
        <v>0</v>
      </c>
      <c r="AM559">
        <v>90</v>
      </c>
    </row>
    <row r="560" spans="1:39" x14ac:dyDescent="0.25">
      <c r="A560">
        <v>-1.9424077768258378E-2</v>
      </c>
      <c r="B560">
        <v>-1.8133155498746909E-3</v>
      </c>
      <c r="C560">
        <v>10.6</v>
      </c>
      <c r="D560" s="3">
        <v>90</v>
      </c>
      <c r="E560">
        <v>-1.5640975468643181E-2</v>
      </c>
      <c r="F560">
        <v>-1.460147780032405E-3</v>
      </c>
      <c r="G560">
        <v>10.1</v>
      </c>
      <c r="H560" s="3">
        <v>0</v>
      </c>
      <c r="I560">
        <v>-1.4475562471379121E-2</v>
      </c>
      <c r="J560">
        <v>-1.35135180345233E-3</v>
      </c>
      <c r="K560">
        <v>9.1999999999999993</v>
      </c>
      <c r="L560" s="3">
        <v>0</v>
      </c>
      <c r="M560">
        <v>-1.4449087951428441E-2</v>
      </c>
      <c r="N560">
        <v>-1.3488803008525781E-3</v>
      </c>
      <c r="O560">
        <v>7.5</v>
      </c>
      <c r="P560" s="3">
        <v>0</v>
      </c>
      <c r="Q560">
        <v>-1.431019909457891E-2</v>
      </c>
      <c r="R560">
        <v>-1.3359144691238189E-3</v>
      </c>
      <c r="S560">
        <v>5</v>
      </c>
      <c r="T560" s="3">
        <v>0</v>
      </c>
      <c r="U560">
        <v>-1.3867271651853259E-2</v>
      </c>
      <c r="V560">
        <v>-1.29456541621418E-3</v>
      </c>
      <c r="W560">
        <v>2.4</v>
      </c>
      <c r="X560" s="3">
        <v>0</v>
      </c>
      <c r="Y560">
        <v>-1.3642905881565109E-2</v>
      </c>
      <c r="Z560">
        <v>-1.273619971855017E-3</v>
      </c>
      <c r="AA560">
        <v>0</v>
      </c>
      <c r="AB560" s="3">
        <v>90</v>
      </c>
      <c r="AD560">
        <v>-1.3642905881565109E-2</v>
      </c>
      <c r="AE560">
        <v>-1.273619971855017E-3</v>
      </c>
      <c r="AF560">
        <v>-3</v>
      </c>
      <c r="AG560" t="s">
        <v>18</v>
      </c>
      <c r="AH560" t="s">
        <v>20</v>
      </c>
      <c r="AJ560">
        <v>-446.63984896204443</v>
      </c>
      <c r="AK560">
        <v>-206.71651976793439</v>
      </c>
      <c r="AL560">
        <v>0</v>
      </c>
      <c r="AM560">
        <v>90</v>
      </c>
    </row>
    <row r="561" spans="1:39" x14ac:dyDescent="0.25">
      <c r="A561">
        <v>-1.942442657749708E-2</v>
      </c>
      <c r="B561">
        <v>-1.9274029273454081E-3</v>
      </c>
      <c r="C561">
        <v>10.5</v>
      </c>
      <c r="D561" s="3">
        <v>90</v>
      </c>
      <c r="E561">
        <v>-1.5668711541881531E-2</v>
      </c>
      <c r="F561">
        <v>-1.5547393573275121E-3</v>
      </c>
      <c r="G561">
        <v>10.1</v>
      </c>
      <c r="H561" s="3">
        <v>0</v>
      </c>
      <c r="I561">
        <v>-1.4492367312098201E-2</v>
      </c>
      <c r="J561">
        <v>-1.438015741162858E-3</v>
      </c>
      <c r="K561">
        <v>9.1999999999999993</v>
      </c>
      <c r="L561" s="3">
        <v>0</v>
      </c>
      <c r="M561">
        <v>-1.444699258572286E-2</v>
      </c>
      <c r="N561">
        <v>-1.4335134007671499E-3</v>
      </c>
      <c r="O561">
        <v>7.5</v>
      </c>
      <c r="P561" s="3">
        <v>0</v>
      </c>
      <c r="Q561">
        <v>-1.4296633198322211E-2</v>
      </c>
      <c r="R561">
        <v>-1.4185938806323521E-3</v>
      </c>
      <c r="S561">
        <v>5</v>
      </c>
      <c r="T561" s="3">
        <v>0</v>
      </c>
      <c r="U561">
        <v>-1.3854078367074699E-2</v>
      </c>
      <c r="V561">
        <v>-1.3746810539728789E-3</v>
      </c>
      <c r="W561">
        <v>2.4</v>
      </c>
      <c r="X561" s="3">
        <v>0</v>
      </c>
      <c r="Y561">
        <v>-1.3631243975545909E-2</v>
      </c>
      <c r="Z561">
        <v>-1.3525701485707399E-3</v>
      </c>
      <c r="AA561">
        <v>0</v>
      </c>
      <c r="AB561" s="3">
        <v>90</v>
      </c>
      <c r="AD561">
        <v>-1.3631243975545909E-2</v>
      </c>
      <c r="AE561">
        <v>-1.3525701485707399E-3</v>
      </c>
      <c r="AF561">
        <v>-3</v>
      </c>
      <c r="AG561" t="s">
        <v>18</v>
      </c>
      <c r="AH561" t="s">
        <v>20</v>
      </c>
      <c r="AJ561">
        <v>-447.23470266901342</v>
      </c>
      <c r="AK561">
        <v>-209.06894886879971</v>
      </c>
      <c r="AL561">
        <v>0</v>
      </c>
      <c r="AM561">
        <v>90</v>
      </c>
    </row>
    <row r="562" spans="1:39" x14ac:dyDescent="0.25">
      <c r="A562">
        <v>-1.942463848330157E-2</v>
      </c>
      <c r="B562">
        <v>-2.0416117730996412E-3</v>
      </c>
      <c r="C562">
        <v>10.5</v>
      </c>
      <c r="D562" s="3">
        <v>90</v>
      </c>
      <c r="E562">
        <v>-1.569611522842114E-2</v>
      </c>
      <c r="F562">
        <v>-1.649728187725143E-3</v>
      </c>
      <c r="G562">
        <v>10</v>
      </c>
      <c r="H562" s="3">
        <v>0</v>
      </c>
      <c r="I562">
        <v>-1.4508812929577619E-2</v>
      </c>
      <c r="J562">
        <v>-1.5249376875760151E-3</v>
      </c>
      <c r="K562">
        <v>9.1999999999999993</v>
      </c>
      <c r="L562" s="3">
        <v>0</v>
      </c>
      <c r="M562">
        <v>-1.4444650287840951E-2</v>
      </c>
      <c r="N562">
        <v>-1.5181939221836571E-3</v>
      </c>
      <c r="O562">
        <v>7.4</v>
      </c>
      <c r="P562" s="3">
        <v>0</v>
      </c>
      <c r="Q562">
        <v>-1.4282945492577239E-2</v>
      </c>
      <c r="R562">
        <v>-1.501198063338672E-3</v>
      </c>
      <c r="S562">
        <v>5</v>
      </c>
      <c r="T562" s="3">
        <v>0</v>
      </c>
      <c r="U562">
        <v>-1.3840813674712229E-2</v>
      </c>
      <c r="V562">
        <v>-1.454728136735347E-3</v>
      </c>
      <c r="W562">
        <v>2.4</v>
      </c>
      <c r="X562" s="3">
        <v>0</v>
      </c>
      <c r="Y562">
        <v>-1.3619516581094979E-2</v>
      </c>
      <c r="Z562">
        <v>-1.4314688749441889E-3</v>
      </c>
      <c r="AA562">
        <v>0</v>
      </c>
      <c r="AB562" s="3">
        <v>90</v>
      </c>
      <c r="AD562">
        <v>-1.3619516581094979E-2</v>
      </c>
      <c r="AE562">
        <v>-1.4314688749441889E-3</v>
      </c>
      <c r="AF562">
        <v>-3</v>
      </c>
      <c r="AG562" t="s">
        <v>18</v>
      </c>
      <c r="AH562" t="s">
        <v>20</v>
      </c>
      <c r="AJ562">
        <v>-447.82685922138643</v>
      </c>
      <c r="AK562">
        <v>-211.4189531076801</v>
      </c>
      <c r="AL562">
        <v>0</v>
      </c>
      <c r="AM562">
        <v>90</v>
      </c>
    </row>
    <row r="563" spans="1:39" x14ac:dyDescent="0.25">
      <c r="A563">
        <v>-1.942471173105801E-2</v>
      </c>
      <c r="B563">
        <v>-2.155947454357366E-3</v>
      </c>
      <c r="C563">
        <v>10.5</v>
      </c>
      <c r="D563" s="3">
        <v>90</v>
      </c>
      <c r="E563">
        <v>-1.5723173800416559E-2</v>
      </c>
      <c r="F563">
        <v>-1.7451140072893201E-3</v>
      </c>
      <c r="G563">
        <v>10</v>
      </c>
      <c r="H563" s="3">
        <v>0</v>
      </c>
      <c r="I563">
        <v>-1.4524914557319741E-2</v>
      </c>
      <c r="J563">
        <v>-1.6121192941330759E-3</v>
      </c>
      <c r="K563">
        <v>9.1</v>
      </c>
      <c r="L563" s="3">
        <v>0</v>
      </c>
      <c r="M563">
        <v>-1.4442095814860469E-2</v>
      </c>
      <c r="N563">
        <v>-1.6029272474530399E-3</v>
      </c>
      <c r="O563">
        <v>7.4</v>
      </c>
      <c r="P563" s="3">
        <v>0</v>
      </c>
      <c r="Q563">
        <v>-1.4269207246911169E-2</v>
      </c>
      <c r="R563">
        <v>-1.5837383568729131E-3</v>
      </c>
      <c r="S563">
        <v>4.9000000000000004</v>
      </c>
      <c r="T563" s="3">
        <v>0</v>
      </c>
      <c r="U563">
        <v>-1.3827459894428859E-2</v>
      </c>
      <c r="V563">
        <v>-1.5347088478001689E-3</v>
      </c>
      <c r="W563">
        <v>2.4</v>
      </c>
      <c r="X563" s="3">
        <v>0</v>
      </c>
      <c r="Y563">
        <v>-1.3607723642976849E-2</v>
      </c>
      <c r="Z563">
        <v>-1.5103203359649829E-3</v>
      </c>
      <c r="AA563">
        <v>0</v>
      </c>
      <c r="AB563" s="3">
        <v>90</v>
      </c>
      <c r="AD563">
        <v>-1.3607723642976849E-2</v>
      </c>
      <c r="AE563">
        <v>-1.5103203359649829E-3</v>
      </c>
      <c r="AF563">
        <v>-1</v>
      </c>
      <c r="AG563" t="s">
        <v>17</v>
      </c>
      <c r="AH563" t="s">
        <v>20</v>
      </c>
      <c r="AJ563">
        <v>-448.41636793932747</v>
      </c>
      <c r="AK563">
        <v>-213.7666640511143</v>
      </c>
      <c r="AL563">
        <v>0</v>
      </c>
      <c r="AM563">
        <v>90</v>
      </c>
    </row>
    <row r="564" spans="1:39" x14ac:dyDescent="0.25">
      <c r="A564">
        <v>-1.942464559108897E-2</v>
      </c>
      <c r="B564">
        <v>-2.2704154495664561E-3</v>
      </c>
      <c r="C564">
        <v>10.5</v>
      </c>
      <c r="D564" s="3">
        <v>90</v>
      </c>
      <c r="E564">
        <v>-1.5749883406094841E-2</v>
      </c>
      <c r="F564">
        <v>-1.8408973510678809E-3</v>
      </c>
      <c r="G564">
        <v>10</v>
      </c>
      <c r="H564" s="3">
        <v>0</v>
      </c>
      <c r="I564">
        <v>-1.454065184694869E-2</v>
      </c>
      <c r="J564">
        <v>-1.6995584524447721E-3</v>
      </c>
      <c r="K564">
        <v>9.1</v>
      </c>
      <c r="L564" s="3">
        <v>0</v>
      </c>
      <c r="M564">
        <v>-1.4439310514704861E-2</v>
      </c>
      <c r="N564">
        <v>-1.687713349514729E-3</v>
      </c>
      <c r="O564">
        <v>7.4</v>
      </c>
      <c r="P564" s="3">
        <v>0</v>
      </c>
      <c r="Q564">
        <v>-1.4255365162785919E-2</v>
      </c>
      <c r="R564">
        <v>-1.6662132213958261E-3</v>
      </c>
      <c r="S564">
        <v>4.9000000000000004</v>
      </c>
      <c r="T564" s="3">
        <v>0</v>
      </c>
      <c r="U564">
        <v>-1.3814052610455929E-2</v>
      </c>
      <c r="V564">
        <v>-1.614631181857495E-3</v>
      </c>
      <c r="W564">
        <v>2.4</v>
      </c>
      <c r="X564" s="3">
        <v>0</v>
      </c>
      <c r="Y564">
        <v>-1.359584728133784E-2</v>
      </c>
      <c r="Z564">
        <v>-1.589126636712295E-3</v>
      </c>
      <c r="AA564">
        <v>0</v>
      </c>
      <c r="AB564" s="3">
        <v>90</v>
      </c>
      <c r="AD564">
        <v>-1.359584728133784E-2</v>
      </c>
      <c r="AE564">
        <v>-1.589126636712295E-3</v>
      </c>
      <c r="AF564">
        <v>-3</v>
      </c>
      <c r="AG564" t="s">
        <v>18</v>
      </c>
      <c r="AH564" t="s">
        <v>20</v>
      </c>
      <c r="AJ564">
        <v>-449.00268952777202</v>
      </c>
      <c r="AK564">
        <v>-216.1119300457861</v>
      </c>
      <c r="AL564">
        <v>0</v>
      </c>
      <c r="AM564">
        <v>90</v>
      </c>
    </row>
    <row r="565" spans="1:39" x14ac:dyDescent="0.25">
      <c r="A565">
        <v>-1.9424437027184941E-2</v>
      </c>
      <c r="B565">
        <v>-2.3850209711690209E-3</v>
      </c>
      <c r="C565">
        <v>10.4</v>
      </c>
      <c r="D565" s="3">
        <v>90</v>
      </c>
      <c r="E565">
        <v>-1.577624904206857E-2</v>
      </c>
      <c r="F565">
        <v>-1.9370798113252561E-3</v>
      </c>
      <c r="G565">
        <v>9.9</v>
      </c>
      <c r="H565" s="3">
        <v>0</v>
      </c>
      <c r="I565">
        <v>-1.455605772668437E-2</v>
      </c>
      <c r="J565">
        <v>-1.7872591564482691E-3</v>
      </c>
      <c r="K565">
        <v>9.1</v>
      </c>
      <c r="L565" s="3">
        <v>0</v>
      </c>
      <c r="M565">
        <v>-1.443631124040576E-2</v>
      </c>
      <c r="N565">
        <v>-1.772556136710885E-3</v>
      </c>
      <c r="O565">
        <v>7.3</v>
      </c>
      <c r="P565" s="3">
        <v>0</v>
      </c>
      <c r="Q565">
        <v>-1.424145476006594E-2</v>
      </c>
      <c r="R565">
        <v>-1.7486307693332741E-3</v>
      </c>
      <c r="S565">
        <v>4.9000000000000004</v>
      </c>
      <c r="T565" s="3">
        <v>0</v>
      </c>
      <c r="U565">
        <v>-1.3800574003337489E-2</v>
      </c>
      <c r="V565">
        <v>-1.6944974192078311E-3</v>
      </c>
      <c r="W565">
        <v>2.4</v>
      </c>
      <c r="X565" s="3">
        <v>0</v>
      </c>
      <c r="Y565">
        <v>-1.3583887349865501E-2</v>
      </c>
      <c r="Z565">
        <v>-1.6678916436077529E-3</v>
      </c>
      <c r="AA565">
        <v>0</v>
      </c>
      <c r="AB565" s="3">
        <v>90</v>
      </c>
      <c r="AD565">
        <v>-1.3583887349865501E-2</v>
      </c>
      <c r="AE565">
        <v>-1.6678916436077529E-3</v>
      </c>
      <c r="AF565">
        <v>-1</v>
      </c>
      <c r="AG565" t="s">
        <v>17</v>
      </c>
      <c r="AH565" t="s">
        <v>20</v>
      </c>
      <c r="AJ565">
        <v>-449.58586654177418</v>
      </c>
      <c r="AK565">
        <v>-218.4548714805496</v>
      </c>
      <c r="AL565">
        <v>0</v>
      </c>
      <c r="AM565">
        <v>90</v>
      </c>
    </row>
    <row r="566" spans="1:39" x14ac:dyDescent="0.25">
      <c r="A566">
        <v>-1.9424088463637908E-2</v>
      </c>
      <c r="B566">
        <v>-2.499769898687713E-3</v>
      </c>
      <c r="C566">
        <v>10.4</v>
      </c>
      <c r="D566" s="3">
        <v>90</v>
      </c>
      <c r="E566">
        <v>-1.5802257918447759E-2</v>
      </c>
      <c r="F566">
        <v>-2.0336608716431371E-3</v>
      </c>
      <c r="G566">
        <v>9.9</v>
      </c>
      <c r="H566" s="3">
        <v>0</v>
      </c>
      <c r="I566">
        <v>-1.457111180206945E-2</v>
      </c>
      <c r="J566">
        <v>-1.8752193566979149E-3</v>
      </c>
      <c r="K566">
        <v>9</v>
      </c>
      <c r="L566" s="3">
        <v>0</v>
      </c>
      <c r="M566">
        <v>-1.443306155076916E-2</v>
      </c>
      <c r="N566">
        <v>-1.8574530731807889E-3</v>
      </c>
      <c r="O566">
        <v>7.3</v>
      </c>
      <c r="P566" s="3">
        <v>0</v>
      </c>
      <c r="Q566">
        <v>-1.4227440454472211E-2</v>
      </c>
      <c r="R566">
        <v>-1.8309908055680511E-3</v>
      </c>
      <c r="S566">
        <v>4.9000000000000004</v>
      </c>
      <c r="T566" s="3">
        <v>0</v>
      </c>
      <c r="U566">
        <v>-1.3787041708289181E-2</v>
      </c>
      <c r="V566">
        <v>-1.7743139874414741E-3</v>
      </c>
      <c r="W566">
        <v>2.4</v>
      </c>
      <c r="X566" s="3">
        <v>0</v>
      </c>
      <c r="Y566">
        <v>-1.357184364183522E-2</v>
      </c>
      <c r="Z566">
        <v>-1.7466192181458931E-3</v>
      </c>
      <c r="AA566">
        <v>0</v>
      </c>
      <c r="AB566" s="3">
        <v>90</v>
      </c>
      <c r="AD566">
        <v>-1.357184364183522E-2</v>
      </c>
      <c r="AE566">
        <v>-1.7466192181458931E-3</v>
      </c>
      <c r="AF566">
        <v>-3</v>
      </c>
      <c r="AG566" t="s">
        <v>18</v>
      </c>
      <c r="AH566" t="s">
        <v>20</v>
      </c>
      <c r="AJ566">
        <v>-450.16593956731748</v>
      </c>
      <c r="AK566">
        <v>-220.7956078514151</v>
      </c>
      <c r="AL566">
        <v>0</v>
      </c>
      <c r="AM566">
        <v>90</v>
      </c>
    </row>
    <row r="567" spans="1:39" x14ac:dyDescent="0.25">
      <c r="A567">
        <v>-1.942359779621413E-2</v>
      </c>
      <c r="B567">
        <v>-2.614667597145274E-3</v>
      </c>
      <c r="C567">
        <v>10.4</v>
      </c>
      <c r="D567" s="3">
        <v>90</v>
      </c>
      <c r="E567">
        <v>-1.5827914967089851E-2</v>
      </c>
      <c r="F567">
        <v>-2.1306421616126589E-3</v>
      </c>
      <c r="G567">
        <v>9.8000000000000007</v>
      </c>
      <c r="H567" s="3">
        <v>0</v>
      </c>
      <c r="I567">
        <v>-1.458581143402039E-2</v>
      </c>
      <c r="J567">
        <v>-1.96343895372656E-3</v>
      </c>
      <c r="K567">
        <v>9</v>
      </c>
      <c r="L567" s="3">
        <v>0</v>
      </c>
      <c r="M567">
        <v>-1.442959595900245E-2</v>
      </c>
      <c r="N567">
        <v>-1.942410329421866E-3</v>
      </c>
      <c r="O567">
        <v>7.3</v>
      </c>
      <c r="P567" s="3">
        <v>0</v>
      </c>
      <c r="Q567">
        <v>-1.42133575896129E-2</v>
      </c>
      <c r="R567">
        <v>-1.9133018468619251E-3</v>
      </c>
      <c r="S567">
        <v>4.8</v>
      </c>
      <c r="T567" s="3">
        <v>0</v>
      </c>
      <c r="U567">
        <v>-1.377342007772177E-2</v>
      </c>
      <c r="V567">
        <v>-1.854080565141674E-3</v>
      </c>
      <c r="W567">
        <v>2.4</v>
      </c>
      <c r="X567" s="3">
        <v>0</v>
      </c>
      <c r="Y567">
        <v>-1.3559751333275791E-2</v>
      </c>
      <c r="Z567">
        <v>-1.825317987349082E-3</v>
      </c>
      <c r="AA567">
        <v>0</v>
      </c>
      <c r="AB567" s="3">
        <v>90</v>
      </c>
      <c r="AD567">
        <v>-1.3559751333275791E-2</v>
      </c>
      <c r="AE567">
        <v>-1.825317987349082E-3</v>
      </c>
      <c r="AF567">
        <v>-3</v>
      </c>
      <c r="AG567" t="s">
        <v>18</v>
      </c>
      <c r="AH567" t="s">
        <v>20</v>
      </c>
      <c r="AJ567">
        <v>-450.74412539118748</v>
      </c>
      <c r="AK567">
        <v>-223.13484098205231</v>
      </c>
      <c r="AL567">
        <v>0</v>
      </c>
      <c r="AM567">
        <v>90</v>
      </c>
    </row>
    <row r="568" spans="1:39" x14ac:dyDescent="0.25">
      <c r="A568">
        <v>-1.9422962835415721E-2</v>
      </c>
      <c r="B568">
        <v>-2.7297194092828539E-3</v>
      </c>
      <c r="C568">
        <v>10.3</v>
      </c>
      <c r="D568" s="3">
        <v>90</v>
      </c>
      <c r="E568">
        <v>-1.585320735922224E-2</v>
      </c>
      <c r="F568">
        <v>-2.22802299497519E-3</v>
      </c>
      <c r="G568">
        <v>9.8000000000000007</v>
      </c>
      <c r="H568" s="3">
        <v>0</v>
      </c>
      <c r="I568">
        <v>-1.4600136259371141E-2</v>
      </c>
      <c r="J568">
        <v>-2.0519153366606729E-3</v>
      </c>
      <c r="K568">
        <v>9</v>
      </c>
      <c r="L568" s="3">
        <v>0</v>
      </c>
      <c r="M568">
        <v>-1.442591341700537E-2</v>
      </c>
      <c r="N568">
        <v>-2.0274299129703641E-3</v>
      </c>
      <c r="O568">
        <v>7.2</v>
      </c>
      <c r="P568" s="3">
        <v>0</v>
      </c>
      <c r="Q568">
        <v>-1.419918821386975E-2</v>
      </c>
      <c r="R568">
        <v>-1.9955657636736152E-3</v>
      </c>
      <c r="S568">
        <v>4.8</v>
      </c>
      <c r="T568" s="3">
        <v>0</v>
      </c>
      <c r="U568">
        <v>-1.3759726632221849E-2</v>
      </c>
      <c r="V568">
        <v>-1.9338034661691859E-3</v>
      </c>
      <c r="W568">
        <v>2.2999999999999998</v>
      </c>
      <c r="X568" s="3">
        <v>0</v>
      </c>
      <c r="Y568">
        <v>-1.354755688964368E-2</v>
      </c>
      <c r="Z568">
        <v>-1.903984953448658E-3</v>
      </c>
      <c r="AA568">
        <v>0</v>
      </c>
      <c r="AB568" s="3">
        <v>90</v>
      </c>
      <c r="AD568">
        <v>-1.354755688964368E-2</v>
      </c>
      <c r="AE568">
        <v>-1.903984953448658E-3</v>
      </c>
      <c r="AF568">
        <v>-3</v>
      </c>
      <c r="AG568" t="s">
        <v>18</v>
      </c>
      <c r="AH568" t="s">
        <v>20</v>
      </c>
      <c r="AJ568">
        <v>-451.31869580865788</v>
      </c>
      <c r="AK568">
        <v>-225.47182291440109</v>
      </c>
      <c r="AL568">
        <v>0</v>
      </c>
      <c r="AM568">
        <v>90</v>
      </c>
    </row>
    <row r="569" spans="1:39" x14ac:dyDescent="0.25">
      <c r="A569">
        <v>-1.942218351825948E-2</v>
      </c>
      <c r="B569">
        <v>-2.8449309785921529E-3</v>
      </c>
      <c r="C569">
        <v>10.3</v>
      </c>
      <c r="D569" s="3">
        <v>90</v>
      </c>
      <c r="E569">
        <v>-1.5878139961786771E-2</v>
      </c>
      <c r="F569">
        <v>-2.325805037175208E-3</v>
      </c>
      <c r="G569">
        <v>9.8000000000000007</v>
      </c>
      <c r="H569" s="3">
        <v>0</v>
      </c>
      <c r="I569">
        <v>-1.461413672791915E-2</v>
      </c>
      <c r="J569">
        <v>-2.1406558260327062E-3</v>
      </c>
      <c r="K569">
        <v>8.9</v>
      </c>
      <c r="L569" s="3">
        <v>0</v>
      </c>
      <c r="M569">
        <v>-1.4421995143850799E-2</v>
      </c>
      <c r="N569">
        <v>-2.1125112281671831E-3</v>
      </c>
      <c r="O569">
        <v>7.2</v>
      </c>
      <c r="P569" s="3">
        <v>0</v>
      </c>
      <c r="Q569">
        <v>-1.418493206052376E-2</v>
      </c>
      <c r="R569">
        <v>-2.0777865995483861E-3</v>
      </c>
      <c r="S569">
        <v>4.8</v>
      </c>
      <c r="T569" s="3">
        <v>0</v>
      </c>
      <c r="U569">
        <v>-1.374597877316321E-2</v>
      </c>
      <c r="V569">
        <v>-2.013489410502012E-3</v>
      </c>
      <c r="W569">
        <v>2.2999999999999998</v>
      </c>
      <c r="X569" s="3">
        <v>0</v>
      </c>
      <c r="Y569">
        <v>-1.3535295349306319E-2</v>
      </c>
      <c r="Z569">
        <v>-1.9826288330266309E-3</v>
      </c>
      <c r="AA569">
        <v>0</v>
      </c>
      <c r="AB569" s="3">
        <v>90</v>
      </c>
      <c r="AD569">
        <v>-1.3535295349306319E-2</v>
      </c>
      <c r="AE569">
        <v>-1.9826288330266309E-3</v>
      </c>
      <c r="AF569">
        <v>-1</v>
      </c>
      <c r="AG569" t="s">
        <v>17</v>
      </c>
      <c r="AH569" t="s">
        <v>20</v>
      </c>
      <c r="AJ569">
        <v>-451.89086434939742</v>
      </c>
      <c r="AK569">
        <v>-227.8072566223521</v>
      </c>
      <c r="AL569">
        <v>0</v>
      </c>
      <c r="AM569">
        <v>90</v>
      </c>
    </row>
    <row r="570" spans="1:39" x14ac:dyDescent="0.25">
      <c r="A570">
        <v>-1.9421259689226891E-2</v>
      </c>
      <c r="B570">
        <v>-2.9603079758970582E-3</v>
      </c>
      <c r="C570">
        <v>10.3</v>
      </c>
      <c r="D570" s="3">
        <v>90</v>
      </c>
      <c r="E570">
        <v>-1.5902691070772301E-2</v>
      </c>
      <c r="F570">
        <v>-2.4239860837218519E-3</v>
      </c>
      <c r="G570">
        <v>9.6999999999999993</v>
      </c>
      <c r="H570" s="3">
        <v>0</v>
      </c>
      <c r="I570">
        <v>-1.462775702887959E-2</v>
      </c>
      <c r="J570">
        <v>-2.229652787460372E-3</v>
      </c>
      <c r="K570">
        <v>8.9</v>
      </c>
      <c r="L570" s="3">
        <v>0</v>
      </c>
      <c r="M570">
        <v>-1.4417857734432131E-2</v>
      </c>
      <c r="N570">
        <v>-2.197658644679168E-3</v>
      </c>
      <c r="O570">
        <v>7.2</v>
      </c>
      <c r="P570" s="3">
        <v>0</v>
      </c>
      <c r="Q570">
        <v>-1.417058879972344E-2</v>
      </c>
      <c r="R570">
        <v>-2.1599683912495332E-3</v>
      </c>
      <c r="S570">
        <v>4.8</v>
      </c>
      <c r="T570" s="3">
        <v>0</v>
      </c>
      <c r="U570">
        <v>-1.37321584223539E-2</v>
      </c>
      <c r="V570">
        <v>-2.093140133774425E-3</v>
      </c>
      <c r="W570">
        <v>2.2999999999999998</v>
      </c>
      <c r="X570" s="3">
        <v>0</v>
      </c>
      <c r="Y570">
        <v>-1.352294853943444E-2</v>
      </c>
      <c r="Z570">
        <v>-2.0612510753429312E-3</v>
      </c>
      <c r="AA570">
        <v>0</v>
      </c>
      <c r="AB570" s="3">
        <v>90</v>
      </c>
      <c r="AD570">
        <v>-1.352294853943444E-2</v>
      </c>
      <c r="AE570">
        <v>-2.0612510753429312E-3</v>
      </c>
      <c r="AF570">
        <v>-1</v>
      </c>
      <c r="AG570" t="s">
        <v>17</v>
      </c>
      <c r="AH570" t="s">
        <v>20</v>
      </c>
      <c r="AJ570">
        <v>-452.46007445831941</v>
      </c>
      <c r="AK570">
        <v>-230.1409661545988</v>
      </c>
      <c r="AL570">
        <v>0</v>
      </c>
      <c r="AM570">
        <v>90</v>
      </c>
    </row>
    <row r="571" spans="1:39" x14ac:dyDescent="0.25">
      <c r="A571">
        <v>-1.942018668442649E-2</v>
      </c>
      <c r="B571">
        <v>-3.0758553990108991E-3</v>
      </c>
      <c r="C571">
        <v>10.199999999999999</v>
      </c>
      <c r="D571" s="3">
        <v>90</v>
      </c>
      <c r="E571">
        <v>-1.592687434265639E-2</v>
      </c>
      <c r="F571">
        <v>-2.522569078880846E-3</v>
      </c>
      <c r="G571">
        <v>9.6999999999999993</v>
      </c>
      <c r="H571" s="3">
        <v>0</v>
      </c>
      <c r="I571">
        <v>-1.4641012164800829E-2</v>
      </c>
      <c r="J571">
        <v>-2.3189085175067052E-3</v>
      </c>
      <c r="K571">
        <v>8.9</v>
      </c>
      <c r="L571" s="3">
        <v>0</v>
      </c>
      <c r="M571">
        <v>-1.441348236083537E-2</v>
      </c>
      <c r="N571">
        <v>-2.2828713368484841E-3</v>
      </c>
      <c r="O571">
        <v>7.1</v>
      </c>
      <c r="P571" s="3">
        <v>0</v>
      </c>
      <c r="Q571">
        <v>-1.4156158038567519E-2</v>
      </c>
      <c r="R571">
        <v>-2.2421151680842E-3</v>
      </c>
      <c r="S571">
        <v>4.8</v>
      </c>
      <c r="T571" s="3">
        <v>0</v>
      </c>
      <c r="U571">
        <v>-1.3718265159617E-2</v>
      </c>
      <c r="V571">
        <v>-2.172759749529522E-3</v>
      </c>
      <c r="W571">
        <v>2.2999999999999998</v>
      </c>
      <c r="X571" s="3">
        <v>0</v>
      </c>
      <c r="Y571">
        <v>-1.351053360995918E-2</v>
      </c>
      <c r="Z571">
        <v>-2.1398583042992192E-3</v>
      </c>
      <c r="AA571">
        <v>0</v>
      </c>
      <c r="AB571" s="3">
        <v>90</v>
      </c>
      <c r="AD571">
        <v>-1.351053360995918E-2</v>
      </c>
      <c r="AE571">
        <v>-2.1398583042992192E-3</v>
      </c>
      <c r="AF571">
        <v>-3</v>
      </c>
      <c r="AG571" t="s">
        <v>18</v>
      </c>
      <c r="AH571" t="s">
        <v>20</v>
      </c>
      <c r="AJ571">
        <v>-453.02694887747128</v>
      </c>
      <c r="AK571">
        <v>-232.47337008295119</v>
      </c>
      <c r="AL571">
        <v>0</v>
      </c>
      <c r="AM571">
        <v>90</v>
      </c>
    </row>
    <row r="572" spans="1:39" x14ac:dyDescent="0.25">
      <c r="A572">
        <v>-1.9418966379712049E-2</v>
      </c>
      <c r="B572">
        <v>-3.1915792558067E-3</v>
      </c>
      <c r="C572">
        <v>10.199999999999999</v>
      </c>
      <c r="D572" s="3">
        <v>90</v>
      </c>
      <c r="E572">
        <v>-1.595067687858186E-2</v>
      </c>
      <c r="F572">
        <v>-2.6215529934148999E-3</v>
      </c>
      <c r="G572">
        <v>9.6</v>
      </c>
      <c r="H572" s="3">
        <v>0</v>
      </c>
      <c r="I572">
        <v>-1.465391705955914E-2</v>
      </c>
      <c r="J572">
        <v>-2.4084257003741932E-3</v>
      </c>
      <c r="K572">
        <v>8.8000000000000007</v>
      </c>
      <c r="L572" s="3">
        <v>0</v>
      </c>
      <c r="M572">
        <v>-1.4408885510884191E-2</v>
      </c>
      <c r="N572">
        <v>-2.3681538551854498E-3</v>
      </c>
      <c r="O572">
        <v>7.1</v>
      </c>
      <c r="P572" s="3">
        <v>0</v>
      </c>
      <c r="Q572">
        <v>-1.4141656965864949E-2</v>
      </c>
      <c r="R572">
        <v>-2.3242338511972938E-3</v>
      </c>
      <c r="S572">
        <v>4.7</v>
      </c>
      <c r="T572" s="3">
        <v>0</v>
      </c>
      <c r="U572">
        <v>-1.3704298501329339E-2</v>
      </c>
      <c r="V572">
        <v>-2.252352362992976E-3</v>
      </c>
      <c r="W572">
        <v>2.2999999999999998</v>
      </c>
      <c r="X572" s="3">
        <v>0</v>
      </c>
      <c r="Y572">
        <v>-1.349803229523658E-2</v>
      </c>
      <c r="Z572">
        <v>-2.218451745850582E-3</v>
      </c>
      <c r="AA572">
        <v>0</v>
      </c>
      <c r="AB572" s="3">
        <v>90</v>
      </c>
      <c r="AD572">
        <v>-1.349803229523658E-2</v>
      </c>
      <c r="AE572">
        <v>-2.218451745850582E-3</v>
      </c>
      <c r="AF572">
        <v>-3</v>
      </c>
      <c r="AG572" t="s">
        <v>18</v>
      </c>
      <c r="AH572" t="s">
        <v>20</v>
      </c>
      <c r="AJ572">
        <v>-453.59092539415582</v>
      </c>
      <c r="AK572">
        <v>-234.80428426741329</v>
      </c>
      <c r="AL572">
        <v>0</v>
      </c>
      <c r="AM572">
        <v>90</v>
      </c>
    </row>
    <row r="573" spans="1:39" x14ac:dyDescent="0.25">
      <c r="A573">
        <v>-1.941759614228656E-2</v>
      </c>
      <c r="B573">
        <v>-3.307484879196851E-3</v>
      </c>
      <c r="C573">
        <v>10.1</v>
      </c>
      <c r="D573" s="3">
        <v>90</v>
      </c>
      <c r="E573">
        <v>-1.5974085788682479E-2</v>
      </c>
      <c r="F573">
        <v>-2.7209365576412211E-3</v>
      </c>
      <c r="G573">
        <v>9.6</v>
      </c>
      <c r="H573" s="3">
        <v>0</v>
      </c>
      <c r="I573">
        <v>-1.466645129756913E-2</v>
      </c>
      <c r="J573">
        <v>-2.4982014015909331E-3</v>
      </c>
      <c r="K573">
        <v>8.8000000000000007</v>
      </c>
      <c r="L573" s="3">
        <v>0</v>
      </c>
      <c r="M573">
        <v>-1.4404065940030899E-2</v>
      </c>
      <c r="N573">
        <v>-2.4535081452155749E-3</v>
      </c>
      <c r="O573">
        <v>7.1</v>
      </c>
      <c r="P573" s="3">
        <v>0</v>
      </c>
      <c r="Q573">
        <v>-1.4127049756375319E-2</v>
      </c>
      <c r="R573">
        <v>-2.406322755632859E-3</v>
      </c>
      <c r="S573">
        <v>4.7</v>
      </c>
      <c r="T573" s="3">
        <v>0</v>
      </c>
      <c r="U573">
        <v>-1.369025790051776E-2</v>
      </c>
      <c r="V573">
        <v>-2.3319220703977238E-3</v>
      </c>
      <c r="W573">
        <v>2.2999999999999998</v>
      </c>
      <c r="X573" s="3">
        <v>0</v>
      </c>
      <c r="Y573">
        <v>-1.3485461589877569E-2</v>
      </c>
      <c r="Z573">
        <v>-2.29703821063495E-3</v>
      </c>
      <c r="AA573">
        <v>0</v>
      </c>
      <c r="AB573" s="3">
        <v>90</v>
      </c>
      <c r="AD573">
        <v>-1.3485461589877569E-2</v>
      </c>
      <c r="AE573">
        <v>-2.29703821063495E-3</v>
      </c>
      <c r="AF573">
        <v>-1</v>
      </c>
      <c r="AG573" t="s">
        <v>17</v>
      </c>
      <c r="AH573" t="s">
        <v>20</v>
      </c>
      <c r="AJ573">
        <v>-454.15262412106182</v>
      </c>
      <c r="AK573">
        <v>-237.13413128520349</v>
      </c>
      <c r="AL573">
        <v>0</v>
      </c>
      <c r="AM573">
        <v>90</v>
      </c>
    </row>
    <row r="574" spans="1:39" x14ac:dyDescent="0.25">
      <c r="A574">
        <v>-1.9416075455316179E-2</v>
      </c>
      <c r="B574">
        <v>-3.4235779622436391E-3</v>
      </c>
      <c r="C574">
        <v>10.1</v>
      </c>
      <c r="D574" s="3">
        <v>90</v>
      </c>
      <c r="E574">
        <v>-1.5997097000214199E-2</v>
      </c>
      <c r="F574">
        <v>-2.820719814148213E-3</v>
      </c>
      <c r="G574">
        <v>9.6</v>
      </c>
      <c r="H574" s="3">
        <v>0</v>
      </c>
      <c r="I574">
        <v>-1.467861212487958E-2</v>
      </c>
      <c r="J574">
        <v>-2.5882353569706838E-3</v>
      </c>
      <c r="K574">
        <v>8.6999999999999993</v>
      </c>
      <c r="L574" s="3">
        <v>0</v>
      </c>
      <c r="M574">
        <v>-1.4399022364077051E-2</v>
      </c>
      <c r="N574">
        <v>-2.538936138611371E-3</v>
      </c>
      <c r="O574">
        <v>7</v>
      </c>
      <c r="P574" s="3">
        <v>0</v>
      </c>
      <c r="Q574">
        <v>-1.411237109958478E-2</v>
      </c>
      <c r="R574">
        <v>-2.488391786627187E-3</v>
      </c>
      <c r="S574">
        <v>4.7</v>
      </c>
      <c r="T574" s="3">
        <v>0</v>
      </c>
      <c r="U574">
        <v>-1.3676142746961471E-2</v>
      </c>
      <c r="V574">
        <v>-2.4114729583096899E-3</v>
      </c>
      <c r="W574">
        <v>2.2999999999999998</v>
      </c>
      <c r="X574" s="3">
        <v>0</v>
      </c>
      <c r="Y574">
        <v>-1.3472820747954979E-2</v>
      </c>
      <c r="Z574">
        <v>-2.3756218041132661E-3</v>
      </c>
      <c r="AA574">
        <v>0</v>
      </c>
      <c r="AB574" s="3">
        <v>90</v>
      </c>
      <c r="AD574">
        <v>-1.3472820747954979E-2</v>
      </c>
      <c r="AE574">
        <v>-2.3756218041132661E-3</v>
      </c>
      <c r="AF574">
        <v>-3</v>
      </c>
      <c r="AG574" t="s">
        <v>18</v>
      </c>
      <c r="AH574" t="s">
        <v>20</v>
      </c>
      <c r="AJ574">
        <v>-454.71207158292981</v>
      </c>
      <c r="AK574">
        <v>-239.46303176198299</v>
      </c>
      <c r="AL574">
        <v>0</v>
      </c>
      <c r="AM574">
        <v>90</v>
      </c>
    </row>
    <row r="575" spans="1:39" x14ac:dyDescent="0.25">
      <c r="A575">
        <v>-1.9414402608328191E-2</v>
      </c>
      <c r="B575">
        <v>-3.5398640198392802E-3</v>
      </c>
      <c r="C575">
        <v>10.1</v>
      </c>
      <c r="D575" s="3">
        <v>90</v>
      </c>
      <c r="E575">
        <v>-1.6019706419223689E-2</v>
      </c>
      <c r="F575">
        <v>-2.9209027702697598E-3</v>
      </c>
      <c r="G575">
        <v>9.5</v>
      </c>
      <c r="H575" s="3">
        <v>0</v>
      </c>
      <c r="I575">
        <v>-1.469039677215014E-2</v>
      </c>
      <c r="J575">
        <v>-2.6785272779184092E-3</v>
      </c>
      <c r="K575">
        <v>8.6999999999999993</v>
      </c>
      <c r="L575" s="3">
        <v>0</v>
      </c>
      <c r="M575">
        <v>-1.439373586793067E-2</v>
      </c>
      <c r="N575">
        <v>-2.6244365452739241E-3</v>
      </c>
      <c r="O575">
        <v>7</v>
      </c>
      <c r="P575" s="3">
        <v>0</v>
      </c>
      <c r="Q575">
        <v>-1.409758511351091E-2</v>
      </c>
      <c r="R575">
        <v>-2.5704388291881829E-3</v>
      </c>
      <c r="S575">
        <v>4.7</v>
      </c>
      <c r="T575" s="3">
        <v>0</v>
      </c>
      <c r="U575">
        <v>-1.3661969958672989E-2</v>
      </c>
      <c r="V575">
        <v>-2.4910123104218539E-3</v>
      </c>
      <c r="W575">
        <v>2.2999999999999998</v>
      </c>
      <c r="X575" s="3">
        <v>0</v>
      </c>
      <c r="Y575">
        <v>-1.3460073777593361E-2</v>
      </c>
      <c r="Z575">
        <v>-2.4542002054312949E-3</v>
      </c>
      <c r="AA575">
        <v>0</v>
      </c>
      <c r="AB575" s="3">
        <v>90</v>
      </c>
      <c r="AD575">
        <v>-1.3460073777593361E-2</v>
      </c>
      <c r="AE575">
        <v>-2.4542002054312949E-3</v>
      </c>
      <c r="AF575">
        <v>-3</v>
      </c>
      <c r="AG575" t="s">
        <v>18</v>
      </c>
      <c r="AH575" t="s">
        <v>20</v>
      </c>
      <c r="AJ575">
        <v>-455.26810216153052</v>
      </c>
      <c r="AK575">
        <v>-241.7904731862227</v>
      </c>
      <c r="AL575">
        <v>0</v>
      </c>
      <c r="AM575">
        <v>90</v>
      </c>
    </row>
    <row r="576" spans="1:39" x14ac:dyDescent="0.25">
      <c r="A576">
        <v>-1.9412575800932062E-2</v>
      </c>
      <c r="B576">
        <v>-3.6563485625500081E-3</v>
      </c>
      <c r="C576">
        <v>10</v>
      </c>
      <c r="D576" s="3">
        <v>90</v>
      </c>
      <c r="E576">
        <v>-1.604189235841473E-2</v>
      </c>
      <c r="F576">
        <v>-3.02148208804189E-3</v>
      </c>
      <c r="G576">
        <v>9.5</v>
      </c>
      <c r="H576" s="3">
        <v>0</v>
      </c>
      <c r="I576">
        <v>-1.4701820027263409E-2</v>
      </c>
      <c r="J576">
        <v>-2.769080160963108E-3</v>
      </c>
      <c r="K576">
        <v>8.6999999999999993</v>
      </c>
      <c r="L576" s="3">
        <v>0</v>
      </c>
      <c r="M576">
        <v>-1.4388222717773151E-2</v>
      </c>
      <c r="N576">
        <v>-2.7100142707107079E-3</v>
      </c>
      <c r="O576">
        <v>7</v>
      </c>
      <c r="P576" s="3">
        <v>0</v>
      </c>
      <c r="Q576">
        <v>-1.4082708718961241E-2</v>
      </c>
      <c r="R576">
        <v>-2.652470867823328E-3</v>
      </c>
      <c r="S576">
        <v>4.5999999999999996</v>
      </c>
      <c r="T576" s="3">
        <v>0</v>
      </c>
      <c r="U576">
        <v>-1.364772116997986E-2</v>
      </c>
      <c r="V576">
        <v>-2.5705411890545342E-3</v>
      </c>
      <c r="W576">
        <v>2.2999999999999998</v>
      </c>
      <c r="X576" s="3">
        <v>0</v>
      </c>
      <c r="Y576">
        <v>-1.344727263757174E-2</v>
      </c>
      <c r="Z576">
        <v>-2.532786812157239E-3</v>
      </c>
      <c r="AA576">
        <v>0</v>
      </c>
      <c r="AB576" s="3">
        <v>90</v>
      </c>
      <c r="AD576">
        <v>-1.344727263757174E-2</v>
      </c>
      <c r="AE576">
        <v>-2.532786812157239E-3</v>
      </c>
      <c r="AF576">
        <v>-1</v>
      </c>
      <c r="AG576" t="s">
        <v>17</v>
      </c>
      <c r="AH576" t="s">
        <v>20</v>
      </c>
      <c r="AJ576">
        <v>-455.82252116845251</v>
      </c>
      <c r="AK576">
        <v>-244.11751290926961</v>
      </c>
      <c r="AL576">
        <v>0</v>
      </c>
      <c r="AM576">
        <v>90</v>
      </c>
    </row>
    <row r="577" spans="1:39" x14ac:dyDescent="0.25">
      <c r="A577">
        <v>-1.9410593142722091E-2</v>
      </c>
      <c r="B577">
        <v>-3.7730370956287969E-3</v>
      </c>
      <c r="C577">
        <v>10</v>
      </c>
      <c r="D577" s="3">
        <v>90</v>
      </c>
      <c r="E577">
        <v>-1.6063668293780781E-2</v>
      </c>
      <c r="F577">
        <v>-3.122460808830873E-3</v>
      </c>
      <c r="G577">
        <v>9.4</v>
      </c>
      <c r="H577" s="3">
        <v>0</v>
      </c>
      <c r="I577">
        <v>-1.4712843926314089E-2</v>
      </c>
      <c r="J577">
        <v>-2.8598871506919361E-3</v>
      </c>
      <c r="K577">
        <v>8.6</v>
      </c>
      <c r="L577" s="3">
        <v>0</v>
      </c>
      <c r="M577">
        <v>-1.4382463960170989E-2</v>
      </c>
      <c r="N577">
        <v>-2.79566779074013E-3</v>
      </c>
      <c r="O577">
        <v>6.9</v>
      </c>
      <c r="P577" s="3">
        <v>0</v>
      </c>
      <c r="Q577">
        <v>-1.4067758699679019E-2</v>
      </c>
      <c r="R577">
        <v>-2.734495284918436E-3</v>
      </c>
      <c r="S577">
        <v>4.5999999999999996</v>
      </c>
      <c r="T577" s="3">
        <v>0</v>
      </c>
      <c r="U577">
        <v>-1.363339557980987E-2</v>
      </c>
      <c r="V577">
        <v>-2.6500636474002452E-3</v>
      </c>
      <c r="W577">
        <v>2.2999999999999998</v>
      </c>
      <c r="X577" s="3">
        <v>0</v>
      </c>
      <c r="Y577">
        <v>-1.343438123191216E-2</v>
      </c>
      <c r="Z577">
        <v>-2.6113791769330481E-3</v>
      </c>
      <c r="AA577">
        <v>0</v>
      </c>
      <c r="AB577" s="3">
        <v>90</v>
      </c>
      <c r="AD577">
        <v>-1.343438123191216E-2</v>
      </c>
      <c r="AE577">
        <v>-2.6113791769330481E-3</v>
      </c>
      <c r="AF577">
        <v>-3</v>
      </c>
      <c r="AG577" t="s">
        <v>18</v>
      </c>
      <c r="AH577" t="s">
        <v>20</v>
      </c>
      <c r="AJ577">
        <v>-456.37415815234641</v>
      </c>
      <c r="AK577">
        <v>-246.4436331519631</v>
      </c>
      <c r="AL577">
        <v>0</v>
      </c>
      <c r="AM577">
        <v>90</v>
      </c>
    </row>
    <row r="578" spans="1:39" x14ac:dyDescent="0.25">
      <c r="A578">
        <v>-1.940845484477869E-2</v>
      </c>
      <c r="B578">
        <v>-3.889935557274995E-3</v>
      </c>
      <c r="C578">
        <v>9.9</v>
      </c>
      <c r="D578" s="3">
        <v>90</v>
      </c>
      <c r="E578">
        <v>-1.6085003772147E-2</v>
      </c>
      <c r="F578">
        <v>-3.2238335618463552E-3</v>
      </c>
      <c r="G578">
        <v>9.4</v>
      </c>
      <c r="H578" s="3">
        <v>0</v>
      </c>
      <c r="I578">
        <v>-1.472348324636203E-2</v>
      </c>
      <c r="J578">
        <v>-2.9509510914195302E-3</v>
      </c>
      <c r="K578">
        <v>8.6</v>
      </c>
      <c r="L578" s="3">
        <v>0</v>
      </c>
      <c r="M578">
        <v>-1.437647574859835E-2</v>
      </c>
      <c r="N578">
        <v>-2.881402185286229E-3</v>
      </c>
      <c r="O578">
        <v>6.9</v>
      </c>
      <c r="P578" s="3">
        <v>0</v>
      </c>
      <c r="Q578">
        <v>-1.405271663109108E-2</v>
      </c>
      <c r="R578">
        <v>-2.8165128309684461E-3</v>
      </c>
      <c r="S578">
        <v>4.5999999999999996</v>
      </c>
      <c r="T578" s="3">
        <v>0</v>
      </c>
      <c r="U578">
        <v>-1.361900985703186E-2</v>
      </c>
      <c r="V578">
        <v>-2.7295872402742522E-3</v>
      </c>
      <c r="W578">
        <v>2.2000000000000002</v>
      </c>
      <c r="X578" s="3">
        <v>0</v>
      </c>
      <c r="Y578">
        <v>-1.34214161575676E-2</v>
      </c>
      <c r="Z578">
        <v>-2.689984563833148E-3</v>
      </c>
      <c r="AA578">
        <v>0</v>
      </c>
      <c r="AB578" s="3">
        <v>90</v>
      </c>
      <c r="AD578">
        <v>-1.34214161575676E-2</v>
      </c>
      <c r="AE578">
        <v>-2.689984563833148E-3</v>
      </c>
      <c r="AF578">
        <v>-1</v>
      </c>
      <c r="AG578" t="s">
        <v>17</v>
      </c>
      <c r="AH578" t="s">
        <v>20</v>
      </c>
      <c r="AJ578">
        <v>-456.92362619326212</v>
      </c>
      <c r="AK578">
        <v>-248.76926596730709</v>
      </c>
      <c r="AL578">
        <v>0</v>
      </c>
      <c r="AM578">
        <v>90</v>
      </c>
    </row>
    <row r="579" spans="1:39" x14ac:dyDescent="0.25">
      <c r="A579">
        <v>-1.9406157734134601E-2</v>
      </c>
      <c r="B579">
        <v>-4.0070492513775693E-3</v>
      </c>
      <c r="C579">
        <v>9.8000000000000007</v>
      </c>
      <c r="D579" s="3">
        <v>90</v>
      </c>
      <c r="E579">
        <v>-1.6105903468658062E-2</v>
      </c>
      <c r="F579">
        <v>-3.3256015601340599E-3</v>
      </c>
      <c r="G579">
        <v>9.3000000000000007</v>
      </c>
      <c r="H579" s="3">
        <v>0</v>
      </c>
      <c r="I579">
        <v>-1.47337526704844E-2</v>
      </c>
      <c r="J579">
        <v>-3.0422752106358448E-3</v>
      </c>
      <c r="K579">
        <v>8.5</v>
      </c>
      <c r="L579" s="3">
        <v>0</v>
      </c>
      <c r="M579">
        <v>-1.43702741181662E-2</v>
      </c>
      <c r="N579">
        <v>-2.9672229266694749E-3</v>
      </c>
      <c r="O579">
        <v>6.8</v>
      </c>
      <c r="P579" s="3">
        <v>0</v>
      </c>
      <c r="Q579">
        <v>-1.403756410585682E-2</v>
      </c>
      <c r="R579">
        <v>-2.8985238351741452E-3</v>
      </c>
      <c r="S579">
        <v>4.5999999999999996</v>
      </c>
      <c r="T579" s="3">
        <v>0</v>
      </c>
      <c r="U579">
        <v>-1.360452798898823E-2</v>
      </c>
      <c r="V579">
        <v>-2.8091090694234988E-3</v>
      </c>
      <c r="W579">
        <v>2.2000000000000002</v>
      </c>
      <c r="X579" s="3">
        <v>0</v>
      </c>
      <c r="Y579">
        <v>-1.3408358845460169E-2</v>
      </c>
      <c r="Z579">
        <v>-2.7686033994971512E-3</v>
      </c>
      <c r="AA579">
        <v>0</v>
      </c>
      <c r="AB579" s="3">
        <v>90</v>
      </c>
      <c r="AD579">
        <v>-1.3408358845460169E-2</v>
      </c>
      <c r="AE579">
        <v>-2.7686033994971512E-3</v>
      </c>
      <c r="AF579">
        <v>-3</v>
      </c>
      <c r="AG579" t="s">
        <v>18</v>
      </c>
      <c r="AH579" t="s">
        <v>20</v>
      </c>
      <c r="AJ579">
        <v>-457.47034373705981</v>
      </c>
      <c r="AK579">
        <v>-251.09419825539729</v>
      </c>
      <c r="AL579">
        <v>0</v>
      </c>
      <c r="AM579">
        <v>90</v>
      </c>
    </row>
    <row r="580" spans="1:39" x14ac:dyDescent="0.25">
      <c r="A580">
        <v>-1.940370073878973E-2</v>
      </c>
      <c r="B580">
        <v>-4.1243839127112162E-3</v>
      </c>
      <c r="C580">
        <v>9.8000000000000007</v>
      </c>
      <c r="D580" s="3">
        <v>90</v>
      </c>
      <c r="E580">
        <v>-1.6126337020064E-2</v>
      </c>
      <c r="F580">
        <v>-3.4277587493167982E-3</v>
      </c>
      <c r="G580">
        <v>9.3000000000000007</v>
      </c>
      <c r="H580" s="3">
        <v>0</v>
      </c>
      <c r="I580">
        <v>-1.474359681947986E-2</v>
      </c>
      <c r="J580">
        <v>-3.133848246597716E-3</v>
      </c>
      <c r="K580">
        <v>8.5</v>
      </c>
      <c r="L580" s="3">
        <v>0</v>
      </c>
      <c r="M580">
        <v>-1.4363805017270239E-2</v>
      </c>
      <c r="N580">
        <v>-3.053121006969577E-3</v>
      </c>
      <c r="O580">
        <v>6.8</v>
      </c>
      <c r="P580" s="3">
        <v>0</v>
      </c>
      <c r="Q580">
        <v>-1.4022335211866421E-2</v>
      </c>
      <c r="R580">
        <v>-2.98053935921881E-3</v>
      </c>
      <c r="S580">
        <v>4.5</v>
      </c>
      <c r="T580" s="3">
        <v>0</v>
      </c>
      <c r="U580">
        <v>-1.35899840301947E-2</v>
      </c>
      <c r="V580">
        <v>-2.8886402786086978E-3</v>
      </c>
      <c r="W580">
        <v>2.2000000000000002</v>
      </c>
      <c r="X580" s="3">
        <v>0</v>
      </c>
      <c r="Y580">
        <v>-1.339524322123265E-2</v>
      </c>
      <c r="Z580">
        <v>-2.8472468418388858E-3</v>
      </c>
      <c r="AA580">
        <v>0</v>
      </c>
      <c r="AB580" s="3">
        <v>90</v>
      </c>
      <c r="AD580">
        <v>-1.339524322123265E-2</v>
      </c>
      <c r="AE580">
        <v>-2.8472468418388858E-3</v>
      </c>
      <c r="AF580">
        <v>-3</v>
      </c>
      <c r="AG580" t="s">
        <v>18</v>
      </c>
      <c r="AH580" t="s">
        <v>20</v>
      </c>
      <c r="AJ580">
        <v>-458.01551894197962</v>
      </c>
      <c r="AK580">
        <v>-253.41919655566301</v>
      </c>
      <c r="AL580">
        <v>0</v>
      </c>
      <c r="AM580">
        <v>90</v>
      </c>
    </row>
    <row r="581" spans="1:39" x14ac:dyDescent="0.25">
      <c r="A581">
        <v>-1.9401082690728991E-2</v>
      </c>
      <c r="B581">
        <v>-4.2419452921433889E-3</v>
      </c>
      <c r="C581">
        <v>9.6999999999999993</v>
      </c>
      <c r="D581" s="3">
        <v>90</v>
      </c>
      <c r="E581">
        <v>-1.614630911616196E-2</v>
      </c>
      <c r="F581">
        <v>-3.5303060675848071E-3</v>
      </c>
      <c r="G581">
        <v>9.1999999999999993</v>
      </c>
      <c r="H581" s="3">
        <v>0</v>
      </c>
      <c r="I581">
        <v>-1.475306537182702E-2</v>
      </c>
      <c r="J581">
        <v>-3.2256806074338631E-3</v>
      </c>
      <c r="K581">
        <v>8.4</v>
      </c>
      <c r="L581" s="3">
        <v>0</v>
      </c>
      <c r="M581">
        <v>-1.4357119427495259E-2</v>
      </c>
      <c r="N581">
        <v>-3.1391090969014141E-3</v>
      </c>
      <c r="O581">
        <v>6.8</v>
      </c>
      <c r="P581" s="3">
        <v>0</v>
      </c>
      <c r="Q581">
        <v>-1.400701139712832E-2</v>
      </c>
      <c r="R581">
        <v>-3.0625598065947271E-3</v>
      </c>
      <c r="S581">
        <v>4.5</v>
      </c>
      <c r="T581" s="3">
        <v>0</v>
      </c>
      <c r="U581">
        <v>-1.3575376863532039E-2</v>
      </c>
      <c r="V581">
        <v>-2.9681851726166861E-3</v>
      </c>
      <c r="W581">
        <v>2.2000000000000002</v>
      </c>
      <c r="X581" s="3">
        <v>0</v>
      </c>
      <c r="Y581">
        <v>-1.3382033101427391E-2</v>
      </c>
      <c r="Z581">
        <v>-2.9259115699266139E-3</v>
      </c>
      <c r="AA581">
        <v>0</v>
      </c>
      <c r="AB581" s="3">
        <v>90</v>
      </c>
      <c r="AD581">
        <v>-1.3382033101427391E-2</v>
      </c>
      <c r="AE581">
        <v>-2.9259115699266139E-3</v>
      </c>
      <c r="AF581">
        <v>-3</v>
      </c>
      <c r="AG581" t="s">
        <v>18</v>
      </c>
      <c r="AH581" t="s">
        <v>20</v>
      </c>
      <c r="AJ581">
        <v>-458.55796793301357</v>
      </c>
      <c r="AK581">
        <v>-255.74371441765621</v>
      </c>
      <c r="AL581">
        <v>0</v>
      </c>
      <c r="AM581">
        <v>90</v>
      </c>
    </row>
    <row r="582" spans="1:39" x14ac:dyDescent="0.25">
      <c r="A582">
        <v>-1.9398301235114681E-2</v>
      </c>
      <c r="B582">
        <v>-4.3597389104919762E-3</v>
      </c>
      <c r="C582">
        <v>9.6999999999999993</v>
      </c>
      <c r="D582" s="3">
        <v>90</v>
      </c>
      <c r="E582">
        <v>-1.6165806945190691E-2</v>
      </c>
      <c r="F582">
        <v>-3.633240700008783E-3</v>
      </c>
      <c r="G582">
        <v>9.1</v>
      </c>
      <c r="H582" s="3">
        <v>0</v>
      </c>
      <c r="I582">
        <v>-1.476212049794471E-2</v>
      </c>
      <c r="J582">
        <v>-3.317764290604916E-3</v>
      </c>
      <c r="K582">
        <v>8.4</v>
      </c>
      <c r="L582" s="3">
        <v>0</v>
      </c>
      <c r="M582">
        <v>-1.4350180797823251E-2</v>
      </c>
      <c r="N582">
        <v>-3.2251814650456922E-3</v>
      </c>
      <c r="O582">
        <v>6.7</v>
      </c>
      <c r="P582" s="3">
        <v>0</v>
      </c>
      <c r="Q582">
        <v>-1.3991574134431899E-2</v>
      </c>
      <c r="R582">
        <v>-3.1445851589568452E-3</v>
      </c>
      <c r="S582">
        <v>4.5</v>
      </c>
      <c r="T582" s="3">
        <v>0</v>
      </c>
      <c r="U582">
        <v>-1.356068785992743E-2</v>
      </c>
      <c r="V582">
        <v>-3.0477441194150141E-3</v>
      </c>
      <c r="W582">
        <v>2.2000000000000002</v>
      </c>
      <c r="X582" s="3">
        <v>0</v>
      </c>
      <c r="Y582">
        <v>-1.3368744755542519E-2</v>
      </c>
      <c r="Z582">
        <v>-3.0046051965451769E-3</v>
      </c>
      <c r="AA582">
        <v>0</v>
      </c>
      <c r="AB582" s="3">
        <v>90</v>
      </c>
      <c r="AD582">
        <v>-1.3368744755542519E-2</v>
      </c>
      <c r="AE582">
        <v>-3.0046051965451769E-3</v>
      </c>
      <c r="AF582">
        <v>-1</v>
      </c>
      <c r="AG582" t="s">
        <v>17</v>
      </c>
      <c r="AH582" t="s">
        <v>20</v>
      </c>
      <c r="AJ582">
        <v>-459.09829769803042</v>
      </c>
      <c r="AK582">
        <v>-258.0681909175737</v>
      </c>
      <c r="AL582">
        <v>0</v>
      </c>
      <c r="AM582">
        <v>90</v>
      </c>
    </row>
    <row r="583" spans="1:39" x14ac:dyDescent="0.25">
      <c r="A583">
        <v>-1.9395353926041019E-2</v>
      </c>
      <c r="B583">
        <v>-4.4777702771451782E-3</v>
      </c>
      <c r="C583">
        <v>9.6</v>
      </c>
      <c r="D583" s="3">
        <v>90</v>
      </c>
      <c r="E583">
        <v>-1.6184800306692459E-2</v>
      </c>
      <c r="F583">
        <v>-3.736555570534547E-3</v>
      </c>
      <c r="G583">
        <v>9.1</v>
      </c>
      <c r="H583" s="3">
        <v>0</v>
      </c>
      <c r="I583">
        <v>-1.477075938200201E-2</v>
      </c>
      <c r="J583">
        <v>-3.410098500073744E-3</v>
      </c>
      <c r="K583">
        <v>8.3000000000000007</v>
      </c>
      <c r="L583" s="3">
        <v>0</v>
      </c>
      <c r="M583">
        <v>-1.434300498948762E-2</v>
      </c>
      <c r="N583">
        <v>-3.3113436172279328E-3</v>
      </c>
      <c r="O583">
        <v>6.7</v>
      </c>
      <c r="P583" s="3">
        <v>0</v>
      </c>
      <c r="Q583">
        <v>-1.397605719669932E-2</v>
      </c>
      <c r="R583">
        <v>-3.2266270440693798E-3</v>
      </c>
      <c r="S583">
        <v>4.5</v>
      </c>
      <c r="T583" s="3">
        <v>0</v>
      </c>
      <c r="U583">
        <v>-1.354591584024153E-2</v>
      </c>
      <c r="V583">
        <v>-3.1273210871756731E-3</v>
      </c>
      <c r="W583">
        <v>2.2000000000000002</v>
      </c>
      <c r="X583" s="3">
        <v>0</v>
      </c>
      <c r="Y583">
        <v>-1.33553768790368E-2</v>
      </c>
      <c r="Z583">
        <v>-3.0833317018633928E-3</v>
      </c>
      <c r="AA583">
        <v>0</v>
      </c>
      <c r="AB583" s="3">
        <v>90</v>
      </c>
      <c r="AD583">
        <v>-1.33553768790368E-2</v>
      </c>
      <c r="AE583">
        <v>-3.0833317018633928E-3</v>
      </c>
      <c r="AF583">
        <v>-1</v>
      </c>
      <c r="AG583" t="s">
        <v>17</v>
      </c>
      <c r="AH583" t="s">
        <v>20</v>
      </c>
      <c r="AJ583">
        <v>-459.63651558142959</v>
      </c>
      <c r="AK583">
        <v>-260.39273590575192</v>
      </c>
      <c r="AL583">
        <v>0</v>
      </c>
      <c r="AM583">
        <v>90</v>
      </c>
    </row>
    <row r="584" spans="1:39" x14ac:dyDescent="0.25">
      <c r="A584">
        <v>-1.9392240401428212E-2</v>
      </c>
      <c r="B584">
        <v>-4.5960454045219888E-3</v>
      </c>
      <c r="C584">
        <v>9.5</v>
      </c>
      <c r="D584" s="3">
        <v>90</v>
      </c>
      <c r="E584">
        <v>-1.6203293931424941E-2</v>
      </c>
      <c r="F584">
        <v>-3.8402512071869701E-3</v>
      </c>
      <c r="G584">
        <v>9</v>
      </c>
      <c r="H584" s="3">
        <v>0</v>
      </c>
      <c r="I584">
        <v>-1.4778979198176031E-2</v>
      </c>
      <c r="J584">
        <v>-3.5026824142660911E-3</v>
      </c>
      <c r="K584">
        <v>8.3000000000000007</v>
      </c>
      <c r="L584" s="3">
        <v>0</v>
      </c>
      <c r="M584">
        <v>-1.4335590334904809E-2</v>
      </c>
      <c r="N584">
        <v>-3.3975973232570171E-3</v>
      </c>
      <c r="O584">
        <v>6.6</v>
      </c>
      <c r="P584" s="3">
        <v>0</v>
      </c>
      <c r="Q584">
        <v>-1.3960441911210941E-2</v>
      </c>
      <c r="R584">
        <v>-3.308685513531058E-3</v>
      </c>
      <c r="S584">
        <v>4.4000000000000004</v>
      </c>
      <c r="T584" s="3">
        <v>0</v>
      </c>
      <c r="U584">
        <v>-1.353105956345726E-2</v>
      </c>
      <c r="V584">
        <v>-3.206920027680808E-3</v>
      </c>
      <c r="W584">
        <v>2.2000000000000002</v>
      </c>
      <c r="X584" s="3">
        <v>0</v>
      </c>
      <c r="Y584">
        <v>-1.3341928105475151E-2</v>
      </c>
      <c r="Z584">
        <v>-3.162095048703897E-3</v>
      </c>
      <c r="AA584">
        <v>0</v>
      </c>
      <c r="AB584" s="3">
        <v>90</v>
      </c>
      <c r="AD584">
        <v>-1.3341928105475151E-2</v>
      </c>
      <c r="AE584">
        <v>-3.162095048703897E-3</v>
      </c>
      <c r="AF584">
        <v>-3</v>
      </c>
      <c r="AG584" t="s">
        <v>18</v>
      </c>
      <c r="AH584" t="s">
        <v>20</v>
      </c>
      <c r="AJ584">
        <v>-460.17262676018407</v>
      </c>
      <c r="AK584">
        <v>-262.71745792917642</v>
      </c>
      <c r="AL584">
        <v>0</v>
      </c>
      <c r="AM584">
        <v>90</v>
      </c>
    </row>
    <row r="585" spans="1:39" x14ac:dyDescent="0.25">
      <c r="A585">
        <v>-1.938896019593369E-2</v>
      </c>
      <c r="B585">
        <v>-4.7145703421757326E-3</v>
      </c>
      <c r="C585">
        <v>9.4</v>
      </c>
      <c r="D585" s="3">
        <v>90</v>
      </c>
      <c r="E585">
        <v>-1.6221257747176109E-2</v>
      </c>
      <c r="F585">
        <v>-3.9443198559798807E-3</v>
      </c>
      <c r="G585">
        <v>9</v>
      </c>
      <c r="H585" s="3">
        <v>0</v>
      </c>
      <c r="I585">
        <v>-1.478677711086142E-2</v>
      </c>
      <c r="J585">
        <v>-3.5955151858969039E-3</v>
      </c>
      <c r="K585">
        <v>8.1999999999999993</v>
      </c>
      <c r="L585" s="3">
        <v>0</v>
      </c>
      <c r="M585">
        <v>-1.4327917753374581E-2</v>
      </c>
      <c r="N585">
        <v>-3.4839401093494302E-3</v>
      </c>
      <c r="O585">
        <v>6.6</v>
      </c>
      <c r="P585" s="3">
        <v>0</v>
      </c>
      <c r="Q585">
        <v>-1.394474438783036E-2</v>
      </c>
      <c r="R585">
        <v>-3.390768646473081E-3</v>
      </c>
      <c r="S585">
        <v>4.4000000000000004</v>
      </c>
      <c r="T585" s="3">
        <v>0</v>
      </c>
      <c r="U585">
        <v>-1.35161524770754E-2</v>
      </c>
      <c r="V585">
        <v>-3.286553325438714E-3</v>
      </c>
      <c r="W585">
        <v>2.2000000000000002</v>
      </c>
      <c r="X585" s="3">
        <v>0</v>
      </c>
      <c r="Y585">
        <v>-1.332839700670534E-2</v>
      </c>
      <c r="Z585">
        <v>-3.2408991818826528E-3</v>
      </c>
      <c r="AA585">
        <v>0</v>
      </c>
      <c r="AB585" s="3">
        <v>90</v>
      </c>
      <c r="AD585">
        <v>-1.332839700670534E-2</v>
      </c>
      <c r="AE585">
        <v>-3.2408991818826528E-3</v>
      </c>
      <c r="AF585">
        <v>-3</v>
      </c>
      <c r="AG585" t="s">
        <v>18</v>
      </c>
      <c r="AH585" t="s">
        <v>20</v>
      </c>
      <c r="AJ585">
        <v>-460.70663424136001</v>
      </c>
      <c r="AK585">
        <v>-265.04246421276639</v>
      </c>
      <c r="AL585">
        <v>0</v>
      </c>
      <c r="AM585">
        <v>90</v>
      </c>
    </row>
    <row r="586" spans="1:39" x14ac:dyDescent="0.25">
      <c r="A586">
        <v>-1.9385507318255359E-2</v>
      </c>
      <c r="B586">
        <v>-4.8333498237624669E-3</v>
      </c>
      <c r="C586">
        <v>9.4</v>
      </c>
      <c r="D586" s="3">
        <v>90</v>
      </c>
      <c r="E586">
        <v>-1.623867917555091E-2</v>
      </c>
      <c r="F586">
        <v>-4.0487574476512521E-3</v>
      </c>
      <c r="G586">
        <v>8.9</v>
      </c>
      <c r="H586" s="3">
        <v>0</v>
      </c>
      <c r="I586">
        <v>-1.47941502748818E-2</v>
      </c>
      <c r="J586">
        <v>-3.6885959417981679E-3</v>
      </c>
      <c r="K586">
        <v>8.1999999999999993</v>
      </c>
      <c r="L586" s="3">
        <v>0</v>
      </c>
      <c r="M586">
        <v>-1.4320002926340711E-2</v>
      </c>
      <c r="N586">
        <v>-3.5703777303330289E-3</v>
      </c>
      <c r="O586">
        <v>6.6</v>
      </c>
      <c r="P586" s="3">
        <v>0</v>
      </c>
      <c r="Q586">
        <v>-1.3928911174896599E-2</v>
      </c>
      <c r="R586">
        <v>-3.4728676050170279E-3</v>
      </c>
      <c r="S586">
        <v>4.4000000000000004</v>
      </c>
      <c r="T586" s="3">
        <v>0</v>
      </c>
      <c r="U586">
        <v>-1.350115836711952E-2</v>
      </c>
      <c r="V586">
        <v>-3.3662168517434058E-3</v>
      </c>
      <c r="W586">
        <v>2.2000000000000002</v>
      </c>
      <c r="X586" s="3">
        <v>0</v>
      </c>
      <c r="Y586">
        <v>-1.3314782093040611E-2</v>
      </c>
      <c r="Z586">
        <v>-3.3197480275499588E-3</v>
      </c>
      <c r="AA586">
        <v>0</v>
      </c>
      <c r="AB586" s="3">
        <v>90</v>
      </c>
      <c r="AD586">
        <v>-1.3314782093040611E-2</v>
      </c>
      <c r="AE586">
        <v>-3.3197480275499588E-3</v>
      </c>
      <c r="AF586">
        <v>-3</v>
      </c>
      <c r="AG586" t="s">
        <v>18</v>
      </c>
      <c r="AH586" t="s">
        <v>20</v>
      </c>
      <c r="AJ586">
        <v>-461.23853885984931</v>
      </c>
      <c r="AK586">
        <v>-267.36786064078132</v>
      </c>
      <c r="AL586">
        <v>0</v>
      </c>
      <c r="AM586">
        <v>90</v>
      </c>
    </row>
    <row r="587" spans="1:39" x14ac:dyDescent="0.25">
      <c r="A587">
        <v>-1.9381881118165311E-2</v>
      </c>
      <c r="B587">
        <v>-4.9523898749697093E-3</v>
      </c>
      <c r="C587">
        <v>9.3000000000000007</v>
      </c>
      <c r="D587" s="3">
        <v>90</v>
      </c>
      <c r="E587">
        <v>-1.625554568897877E-2</v>
      </c>
      <c r="F587">
        <v>-4.1535596772779354E-3</v>
      </c>
      <c r="G587">
        <v>8.8000000000000007</v>
      </c>
      <c r="H587" s="3">
        <v>0</v>
      </c>
      <c r="I587">
        <v>-1.480106118614485E-2</v>
      </c>
      <c r="J587">
        <v>-3.781914929215579E-3</v>
      </c>
      <c r="K587">
        <v>8.1</v>
      </c>
      <c r="L587" s="3">
        <v>0</v>
      </c>
      <c r="M587">
        <v>-1.4311826749721011E-2</v>
      </c>
      <c r="N587">
        <v>-3.656907472268526E-3</v>
      </c>
      <c r="O587">
        <v>6.5</v>
      </c>
      <c r="P587" s="3">
        <v>0</v>
      </c>
      <c r="Q587">
        <v>-1.391301033531268E-2</v>
      </c>
      <c r="R587">
        <v>-3.5550033092697948E-3</v>
      </c>
      <c r="S587">
        <v>4.4000000000000004</v>
      </c>
      <c r="T587" s="3">
        <v>0</v>
      </c>
      <c r="U587">
        <v>-1.3486058479679359E-2</v>
      </c>
      <c r="V587">
        <v>-3.445910077604255E-3</v>
      </c>
      <c r="W587">
        <v>2.1</v>
      </c>
      <c r="X587" s="3">
        <v>0</v>
      </c>
      <c r="Y587">
        <v>-1.330108181344836E-2</v>
      </c>
      <c r="Z587">
        <v>-3.3986454925331241E-3</v>
      </c>
      <c r="AA587">
        <v>0</v>
      </c>
      <c r="AB587" s="3">
        <v>90</v>
      </c>
      <c r="AD587">
        <v>-1.330108181344836E-2</v>
      </c>
      <c r="AE587">
        <v>-3.3986454925331241E-3</v>
      </c>
      <c r="AF587">
        <v>-1</v>
      </c>
      <c r="AG587" t="s">
        <v>17</v>
      </c>
      <c r="AH587" t="s">
        <v>20</v>
      </c>
      <c r="AJ587">
        <v>-461.7683392763098</v>
      </c>
      <c r="AK587">
        <v>-269.69375173835061</v>
      </c>
      <c r="AL587">
        <v>0</v>
      </c>
      <c r="AM587">
        <v>90</v>
      </c>
    </row>
    <row r="588" spans="1:39" x14ac:dyDescent="0.25">
      <c r="A588">
        <v>-1.9378080841066469E-2</v>
      </c>
      <c r="B588">
        <v>-5.0716965553079122E-3</v>
      </c>
      <c r="C588">
        <v>9.1999999999999993</v>
      </c>
      <c r="D588" s="3">
        <v>90</v>
      </c>
      <c r="E588">
        <v>-1.6271844813915061E-2</v>
      </c>
      <c r="F588">
        <v>-4.2587220049339087E-3</v>
      </c>
      <c r="G588">
        <v>8.8000000000000007</v>
      </c>
      <c r="H588" s="3">
        <v>0</v>
      </c>
      <c r="I588">
        <v>-1.4807541734719581E-2</v>
      </c>
      <c r="J588">
        <v>-3.875479673374216E-3</v>
      </c>
      <c r="K588">
        <v>8.1</v>
      </c>
      <c r="L588" s="3">
        <v>0</v>
      </c>
      <c r="M588">
        <v>-1.4303422082348411E-2</v>
      </c>
      <c r="N588">
        <v>-3.743539780803658E-3</v>
      </c>
      <c r="O588">
        <v>6.5</v>
      </c>
      <c r="P588" s="3">
        <v>0</v>
      </c>
      <c r="Q588">
        <v>-1.3896988370439119E-2</v>
      </c>
      <c r="R588">
        <v>-3.6371665814369288E-3</v>
      </c>
      <c r="S588">
        <v>4.3</v>
      </c>
      <c r="T588" s="3">
        <v>0</v>
      </c>
      <c r="U588">
        <v>-1.347090329880524E-2</v>
      </c>
      <c r="V588">
        <v>-3.5256501620454868E-3</v>
      </c>
      <c r="W588">
        <v>2.1</v>
      </c>
      <c r="X588" s="3">
        <v>0</v>
      </c>
      <c r="Y588">
        <v>-1.328729455574479E-2</v>
      </c>
      <c r="Z588">
        <v>-3.477595463680793E-3</v>
      </c>
      <c r="AA588">
        <v>0</v>
      </c>
      <c r="AB588" s="3">
        <v>90</v>
      </c>
      <c r="AD588">
        <v>-1.328729455574479E-2</v>
      </c>
      <c r="AE588">
        <v>-3.477595463680793E-3</v>
      </c>
      <c r="AF588">
        <v>-3</v>
      </c>
      <c r="AG588" t="s">
        <v>18</v>
      </c>
      <c r="AH588" t="s">
        <v>20</v>
      </c>
      <c r="AJ588">
        <v>-462.29603197531662</v>
      </c>
      <c r="AK588">
        <v>-272.0202406531323</v>
      </c>
      <c r="AL588">
        <v>0</v>
      </c>
      <c r="AM588">
        <v>90</v>
      </c>
    </row>
    <row r="589" spans="1:39" x14ac:dyDescent="0.25">
      <c r="A589">
        <v>-1.9374103468265649E-2</v>
      </c>
      <c r="B589">
        <v>-5.1912753783987936E-3</v>
      </c>
      <c r="C589">
        <v>9.1</v>
      </c>
      <c r="D589" s="3">
        <v>90</v>
      </c>
      <c r="E589">
        <v>-1.6287529589835401E-2</v>
      </c>
      <c r="F589">
        <v>-4.3642304002944107E-3</v>
      </c>
      <c r="G589">
        <v>8.6999999999999993</v>
      </c>
      <c r="H589" s="3">
        <v>0</v>
      </c>
      <c r="I589">
        <v>-1.481357177941661E-2</v>
      </c>
      <c r="J589">
        <v>-3.9692845953151496E-3</v>
      </c>
      <c r="K589">
        <v>8</v>
      </c>
      <c r="L589" s="3">
        <v>0</v>
      </c>
      <c r="M589">
        <v>-1.429473517572925E-2</v>
      </c>
      <c r="N589">
        <v>-3.8302627463534149E-3</v>
      </c>
      <c r="O589">
        <v>6.4</v>
      </c>
      <c r="P589" s="3">
        <v>0</v>
      </c>
      <c r="Q589">
        <v>-1.3880861122080449E-2</v>
      </c>
      <c r="R589">
        <v>-3.7193655279100239E-3</v>
      </c>
      <c r="S589">
        <v>4.3</v>
      </c>
      <c r="T589" s="3">
        <v>0</v>
      </c>
      <c r="U589">
        <v>-1.345567384311072E-2</v>
      </c>
      <c r="V589">
        <v>-3.6054369398780982E-3</v>
      </c>
      <c r="W589">
        <v>2.1</v>
      </c>
      <c r="X589" s="3">
        <v>0</v>
      </c>
      <c r="Y589">
        <v>-1.3273435918895351E-2</v>
      </c>
      <c r="Z589">
        <v>-3.556606435254267E-3</v>
      </c>
      <c r="AA589">
        <v>0</v>
      </c>
      <c r="AB589" s="3">
        <v>90</v>
      </c>
      <c r="AD589">
        <v>-1.3273435918895351E-2</v>
      </c>
      <c r="AE589">
        <v>-3.556606435254267E-3</v>
      </c>
      <c r="AF589">
        <v>-3</v>
      </c>
      <c r="AG589" t="s">
        <v>18</v>
      </c>
      <c r="AH589" t="s">
        <v>20</v>
      </c>
      <c r="AJ589">
        <v>-462.8222135125672</v>
      </c>
      <c r="AK589">
        <v>-274.34778613300853</v>
      </c>
      <c r="AL589">
        <v>0</v>
      </c>
      <c r="AM589">
        <v>90</v>
      </c>
    </row>
    <row r="590" spans="1:39" x14ac:dyDescent="0.25">
      <c r="A590">
        <v>-1.9369948044502039E-2</v>
      </c>
      <c r="B590">
        <v>-5.3111324301185134E-3</v>
      </c>
      <c r="C590">
        <v>9</v>
      </c>
      <c r="D590" s="3">
        <v>90</v>
      </c>
      <c r="E590">
        <v>-1.6302605069005219E-2</v>
      </c>
      <c r="F590">
        <v>-4.470083981561554E-3</v>
      </c>
      <c r="G590">
        <v>8.6</v>
      </c>
      <c r="H590" s="3">
        <v>0</v>
      </c>
      <c r="I590">
        <v>-1.481913127920039E-2</v>
      </c>
      <c r="J590">
        <v>-4.0633236879272288E-3</v>
      </c>
      <c r="K590">
        <v>8</v>
      </c>
      <c r="L590" s="3">
        <v>0</v>
      </c>
      <c r="M590">
        <v>-1.4285798791786489E-2</v>
      </c>
      <c r="N590">
        <v>-3.9170868749305232E-3</v>
      </c>
      <c r="O590">
        <v>6.4</v>
      </c>
      <c r="P590" s="3">
        <v>0</v>
      </c>
      <c r="Q590">
        <v>-1.386464426636784E-2</v>
      </c>
      <c r="R590">
        <v>-3.8016086375649342E-3</v>
      </c>
      <c r="S590">
        <v>4.3</v>
      </c>
      <c r="T590" s="3">
        <v>0</v>
      </c>
      <c r="U590">
        <v>-1.34403511722969E-2</v>
      </c>
      <c r="V590">
        <v>-3.685269822064853E-3</v>
      </c>
      <c r="W590">
        <v>2.1</v>
      </c>
      <c r="X590" s="3">
        <v>0</v>
      </c>
      <c r="Y590">
        <v>-1.3259486842488091E-2</v>
      </c>
      <c r="Z590">
        <v>-3.6356778249519912E-3</v>
      </c>
      <c r="AA590">
        <v>0</v>
      </c>
      <c r="AB590" s="3">
        <v>90</v>
      </c>
      <c r="AD590">
        <v>-1.3259486842488091E-2</v>
      </c>
      <c r="AE590">
        <v>-3.6356778249519912E-3</v>
      </c>
      <c r="AF590">
        <v>-1</v>
      </c>
      <c r="AG590" t="s">
        <v>17</v>
      </c>
      <c r="AH590" t="s">
        <v>20</v>
      </c>
      <c r="AJ590">
        <v>-463.34627449719892</v>
      </c>
      <c r="AK590">
        <v>-276.67613720148222</v>
      </c>
      <c r="AL590">
        <v>0</v>
      </c>
      <c r="AM590">
        <v>90</v>
      </c>
    </row>
    <row r="591" spans="1:39" x14ac:dyDescent="0.25">
      <c r="A591">
        <v>-1.9365612432407749E-2</v>
      </c>
      <c r="B591">
        <v>-5.4312735248457688E-3</v>
      </c>
      <c r="C591">
        <v>8.9</v>
      </c>
      <c r="D591" s="3">
        <v>90</v>
      </c>
      <c r="E591">
        <v>-1.631704182891033E-2</v>
      </c>
      <c r="F591">
        <v>-4.5762723796359261E-3</v>
      </c>
      <c r="G591">
        <v>8.6</v>
      </c>
      <c r="H591" s="3">
        <v>0</v>
      </c>
      <c r="I591">
        <v>-1.482423473341031E-2</v>
      </c>
      <c r="J591">
        <v>-4.1576001747784643E-3</v>
      </c>
      <c r="K591">
        <v>7.9</v>
      </c>
      <c r="L591" s="3">
        <v>0</v>
      </c>
      <c r="M591">
        <v>-1.4276593788901171E-2</v>
      </c>
      <c r="N591">
        <v>-4.0040089690566941E-3</v>
      </c>
      <c r="O591">
        <v>6.4</v>
      </c>
      <c r="P591" s="3">
        <v>0</v>
      </c>
      <c r="Q591">
        <v>-1.38483188739532E-2</v>
      </c>
      <c r="R591">
        <v>-3.8838951221524861E-3</v>
      </c>
      <c r="S591">
        <v>4.3</v>
      </c>
      <c r="T591" s="3">
        <v>0</v>
      </c>
      <c r="U591">
        <v>-1.34249508273775E-2</v>
      </c>
      <c r="V591">
        <v>-3.7651574539967281E-3</v>
      </c>
      <c r="W591">
        <v>2.1</v>
      </c>
      <c r="X591" s="3">
        <v>0</v>
      </c>
      <c r="Y591">
        <v>-1.324544553036253E-2</v>
      </c>
      <c r="Z591">
        <v>-3.7148134552902638E-3</v>
      </c>
      <c r="AA591">
        <v>0</v>
      </c>
      <c r="AB591" s="3">
        <v>90</v>
      </c>
      <c r="AD591">
        <v>-1.324544553036253E-2</v>
      </c>
      <c r="AE591">
        <v>-3.7148134552902638E-3</v>
      </c>
      <c r="AF591">
        <v>-1</v>
      </c>
      <c r="AG591" t="s">
        <v>17</v>
      </c>
      <c r="AH591" t="s">
        <v>20</v>
      </c>
      <c r="AJ591">
        <v>-463.86820481536142</v>
      </c>
      <c r="AK591">
        <v>-279.00539272849142</v>
      </c>
      <c r="AL591">
        <v>0</v>
      </c>
      <c r="AM591">
        <v>90</v>
      </c>
    </row>
    <row r="592" spans="1:39" x14ac:dyDescent="0.25">
      <c r="A592">
        <v>-1.9361092246403991E-2</v>
      </c>
      <c r="B592">
        <v>-5.551703864906974E-3</v>
      </c>
      <c r="C592">
        <v>8.9</v>
      </c>
      <c r="D592" s="3">
        <v>90</v>
      </c>
      <c r="E592">
        <v>-1.6330810630810929E-2</v>
      </c>
      <c r="F592">
        <v>-4.6827845940859182E-3</v>
      </c>
      <c r="G592">
        <v>8.5</v>
      </c>
      <c r="H592" s="3">
        <v>0</v>
      </c>
      <c r="I592">
        <v>-1.48288449604735E-2</v>
      </c>
      <c r="J592">
        <v>-4.2521028685485254E-3</v>
      </c>
      <c r="K592">
        <v>7.9</v>
      </c>
      <c r="L592" s="3">
        <v>0</v>
      </c>
      <c r="M592">
        <v>-1.426711829098439E-2</v>
      </c>
      <c r="N592">
        <v>-4.0910303380148616E-3</v>
      </c>
      <c r="O592">
        <v>6.3</v>
      </c>
      <c r="P592" s="3">
        <v>0</v>
      </c>
      <c r="Q592">
        <v>-1.3831883254321799E-2</v>
      </c>
      <c r="R592">
        <v>-3.9662286995312979E-3</v>
      </c>
      <c r="S592">
        <v>4.2</v>
      </c>
      <c r="T592" s="3">
        <v>0</v>
      </c>
      <c r="U592">
        <v>-1.3409488175496059E-2</v>
      </c>
      <c r="V592">
        <v>-3.845108859710789E-3</v>
      </c>
      <c r="W592">
        <v>2.1</v>
      </c>
      <c r="X592" s="3">
        <v>0</v>
      </c>
      <c r="Y592">
        <v>-1.3231310126049179E-2</v>
      </c>
      <c r="Z592">
        <v>-3.7940171261883911E-3</v>
      </c>
      <c r="AA592">
        <v>0</v>
      </c>
      <c r="AB592" s="3">
        <v>90</v>
      </c>
      <c r="AD592">
        <v>-1.3231310126049179E-2</v>
      </c>
      <c r="AE592">
        <v>-3.7940171261883911E-3</v>
      </c>
      <c r="AF592">
        <v>-3</v>
      </c>
      <c r="AG592" t="s">
        <v>18</v>
      </c>
      <c r="AH592" t="s">
        <v>20</v>
      </c>
      <c r="AJ592">
        <v>-464.38799217178399</v>
      </c>
      <c r="AK592">
        <v>-281.33565013404251</v>
      </c>
      <c r="AL592">
        <v>0</v>
      </c>
      <c r="AM592">
        <v>90</v>
      </c>
    </row>
    <row r="593" spans="1:39" x14ac:dyDescent="0.25">
      <c r="A593">
        <v>-1.9356385160433441E-2</v>
      </c>
      <c r="B593">
        <v>-5.6724292341676936E-3</v>
      </c>
      <c r="C593">
        <v>8.8000000000000007</v>
      </c>
      <c r="D593" s="3">
        <v>90</v>
      </c>
      <c r="E593">
        <v>-1.6343891008575969E-2</v>
      </c>
      <c r="F593">
        <v>-4.7896115100357307E-3</v>
      </c>
      <c r="G593">
        <v>8.4</v>
      </c>
      <c r="H593" s="3">
        <v>0</v>
      </c>
      <c r="I593">
        <v>-1.483295932543666E-2</v>
      </c>
      <c r="J593">
        <v>-4.346829814009712E-3</v>
      </c>
      <c r="K593">
        <v>7.8</v>
      </c>
      <c r="L593" s="3">
        <v>0</v>
      </c>
      <c r="M593">
        <v>-1.4257387548672531E-2</v>
      </c>
      <c r="N593">
        <v>-4.1781572986708216E-3</v>
      </c>
      <c r="O593">
        <v>6.3</v>
      </c>
      <c r="P593" s="3">
        <v>0</v>
      </c>
      <c r="Q593">
        <v>-1.381533565727606E-2</v>
      </c>
      <c r="R593">
        <v>-4.0486130655408613E-3</v>
      </c>
      <c r="S593">
        <v>4.2</v>
      </c>
      <c r="T593" s="3">
        <v>0</v>
      </c>
      <c r="U593">
        <v>-1.339392692512611E-2</v>
      </c>
      <c r="V593">
        <v>-3.9251183534875396E-3</v>
      </c>
      <c r="W593">
        <v>2.1</v>
      </c>
      <c r="X593" s="3">
        <v>0</v>
      </c>
      <c r="Y593">
        <v>-1.3217113032460859E-2</v>
      </c>
      <c r="Z593">
        <v>-3.8733026717138849E-3</v>
      </c>
      <c r="AA593">
        <v>0</v>
      </c>
      <c r="AB593" s="3">
        <v>90</v>
      </c>
      <c r="AD593">
        <v>-1.3217113032460859E-2</v>
      </c>
      <c r="AE593">
        <v>-3.8733026717138849E-3</v>
      </c>
      <c r="AF593">
        <v>-3</v>
      </c>
      <c r="AG593" t="s">
        <v>18</v>
      </c>
      <c r="AH593" t="s">
        <v>20</v>
      </c>
      <c r="AJ593">
        <v>-464.90682926292732</v>
      </c>
      <c r="AK593">
        <v>-283.66774194027238</v>
      </c>
      <c r="AL593">
        <v>0</v>
      </c>
      <c r="AM593">
        <v>90</v>
      </c>
    </row>
    <row r="594" spans="1:39" x14ac:dyDescent="0.25">
      <c r="A594">
        <v>-1.935149088992668E-2</v>
      </c>
      <c r="B594">
        <v>-5.7934560594463044E-3</v>
      </c>
      <c r="C594">
        <v>8.6</v>
      </c>
      <c r="D594" s="3">
        <v>90</v>
      </c>
      <c r="E594">
        <v>-1.6356245508475462E-2</v>
      </c>
      <c r="F594">
        <v>-4.8967384575105228E-3</v>
      </c>
      <c r="G594">
        <v>8.4</v>
      </c>
      <c r="H594" s="3">
        <v>0</v>
      </c>
      <c r="I594">
        <v>-1.4836575195962751E-2</v>
      </c>
      <c r="J594">
        <v>-4.4417790318793766E-3</v>
      </c>
      <c r="K594">
        <v>7.8</v>
      </c>
      <c r="L594" s="3">
        <v>0</v>
      </c>
      <c r="M594">
        <v>-1.424738240123284E-2</v>
      </c>
      <c r="N594">
        <v>-4.2653862884868259E-3</v>
      </c>
      <c r="O594">
        <v>6.2</v>
      </c>
      <c r="P594" s="3">
        <v>0</v>
      </c>
      <c r="Q594">
        <v>-1.3798674273157381E-2</v>
      </c>
      <c r="R594">
        <v>-4.1310518933589174E-3</v>
      </c>
      <c r="S594">
        <v>4.2</v>
      </c>
      <c r="T594" s="3">
        <v>0</v>
      </c>
      <c r="U594">
        <v>-1.3378265214623829E-2</v>
      </c>
      <c r="V594">
        <v>-4.005189683492949E-3</v>
      </c>
      <c r="W594">
        <v>2.1</v>
      </c>
      <c r="X594" s="3">
        <v>0</v>
      </c>
      <c r="Y594">
        <v>-1.3202800705351601E-2</v>
      </c>
      <c r="Z594">
        <v>-3.9526590578040444E-3</v>
      </c>
      <c r="AA594">
        <v>0</v>
      </c>
      <c r="AB594" s="3">
        <v>90</v>
      </c>
      <c r="AD594">
        <v>-1.3202800705351601E-2</v>
      </c>
      <c r="AE594">
        <v>-3.9526590578040444E-3</v>
      </c>
      <c r="AF594">
        <v>-3</v>
      </c>
      <c r="AG594" t="s">
        <v>18</v>
      </c>
      <c r="AH594" t="s">
        <v>20</v>
      </c>
      <c r="AJ594">
        <v>-465.42288951805608</v>
      </c>
      <c r="AK594">
        <v>-286.00066613372218</v>
      </c>
      <c r="AL594">
        <v>0</v>
      </c>
      <c r="AM594">
        <v>90</v>
      </c>
    </row>
    <row r="595" spans="1:39" x14ac:dyDescent="0.25">
      <c r="A595">
        <v>-1.9346406897674751E-2</v>
      </c>
      <c r="B595">
        <v>-5.9147901646026298E-3</v>
      </c>
      <c r="C595">
        <v>8.5</v>
      </c>
      <c r="D595" s="3">
        <v>90</v>
      </c>
      <c r="E595">
        <v>-1.63678625959724E-2</v>
      </c>
      <c r="F595">
        <v>-5.0041577854883588E-3</v>
      </c>
      <c r="G595">
        <v>8.3000000000000007</v>
      </c>
      <c r="H595" s="3">
        <v>0</v>
      </c>
      <c r="I595">
        <v>-1.4839672842466329E-2</v>
      </c>
      <c r="J595">
        <v>-4.5369432907508079E-3</v>
      </c>
      <c r="K595">
        <v>7.7</v>
      </c>
      <c r="L595" s="3">
        <v>0</v>
      </c>
      <c r="M595">
        <v>-1.4237083772348001E-2</v>
      </c>
      <c r="N595">
        <v>-4.3527133237039909E-3</v>
      </c>
      <c r="O595">
        <v>6.2</v>
      </c>
      <c r="P595" s="3">
        <v>0</v>
      </c>
      <c r="Q595">
        <v>-1.378189723307391E-2</v>
      </c>
      <c r="R595">
        <v>-4.2135488328609114E-3</v>
      </c>
      <c r="S595">
        <v>4.2</v>
      </c>
      <c r="T595" s="3">
        <v>0</v>
      </c>
      <c r="U595">
        <v>-1.336253532281589E-2</v>
      </c>
      <c r="V595">
        <v>-4.0853370302599244E-3</v>
      </c>
      <c r="W595">
        <v>2</v>
      </c>
      <c r="X595" s="3">
        <v>0</v>
      </c>
      <c r="Y595">
        <v>-1.318842249577923E-2</v>
      </c>
      <c r="Z595">
        <v>-4.0321053969993121E-3</v>
      </c>
      <c r="AA595">
        <v>0</v>
      </c>
      <c r="AB595" s="3">
        <v>90</v>
      </c>
      <c r="AD595">
        <v>-1.318842249577923E-2</v>
      </c>
      <c r="AE595">
        <v>-4.0321053969993121E-3</v>
      </c>
      <c r="AF595">
        <v>-1</v>
      </c>
      <c r="AG595" t="s">
        <v>17</v>
      </c>
      <c r="AH595" t="s">
        <v>20</v>
      </c>
      <c r="AJ595">
        <v>-465.93796558246942</v>
      </c>
      <c r="AK595">
        <v>-288.33562883223738</v>
      </c>
      <c r="AL595">
        <v>0</v>
      </c>
      <c r="AM595">
        <v>90</v>
      </c>
    </row>
    <row r="596" spans="1:39" x14ac:dyDescent="0.25">
      <c r="A596">
        <v>-1.9341128412023529E-2</v>
      </c>
      <c r="B596">
        <v>-6.036436707049354E-3</v>
      </c>
      <c r="C596">
        <v>8.4</v>
      </c>
      <c r="D596" s="3">
        <v>90</v>
      </c>
      <c r="E596">
        <v>-1.6378705229143031E-2</v>
      </c>
      <c r="F596">
        <v>-5.1118536288543379E-3</v>
      </c>
      <c r="G596">
        <v>8.1999999999999993</v>
      </c>
      <c r="H596" s="3">
        <v>0</v>
      </c>
      <c r="I596">
        <v>-1.48422497305484E-2</v>
      </c>
      <c r="J596">
        <v>-4.6323202648806639E-3</v>
      </c>
      <c r="K596">
        <v>7.6</v>
      </c>
      <c r="L596" s="3">
        <v>0</v>
      </c>
      <c r="M596">
        <v>-1.422652388419034E-2</v>
      </c>
      <c r="N596">
        <v>-4.440149982916957E-3</v>
      </c>
      <c r="O596">
        <v>6.1</v>
      </c>
      <c r="P596" s="3">
        <v>0</v>
      </c>
      <c r="Q596">
        <v>-1.376500260913408E-2</v>
      </c>
      <c r="R596">
        <v>-4.2961075099813076E-3</v>
      </c>
      <c r="S596">
        <v>4.0999999999999996</v>
      </c>
      <c r="T596" s="3">
        <v>0</v>
      </c>
      <c r="U596">
        <v>-1.3346718015404751E-2</v>
      </c>
      <c r="V596">
        <v>-4.1655593629553404E-3</v>
      </c>
      <c r="W596">
        <v>2</v>
      </c>
      <c r="X596" s="3">
        <v>0</v>
      </c>
      <c r="Y596">
        <v>-1.317394198366722E-2</v>
      </c>
      <c r="Z596">
        <v>-4.1116353334023159E-3</v>
      </c>
      <c r="AA596">
        <v>0</v>
      </c>
      <c r="AB596" s="3">
        <v>90</v>
      </c>
      <c r="AD596">
        <v>-1.317394198366722E-2</v>
      </c>
      <c r="AE596">
        <v>-4.1116353334023159E-3</v>
      </c>
      <c r="AF596">
        <v>-3</v>
      </c>
      <c r="AG596" t="s">
        <v>18</v>
      </c>
      <c r="AH596" t="s">
        <v>20</v>
      </c>
      <c r="AJ596">
        <v>-466.45082907142938</v>
      </c>
      <c r="AK596">
        <v>-290.67198479694719</v>
      </c>
      <c r="AL596">
        <v>0</v>
      </c>
      <c r="AM596">
        <v>90</v>
      </c>
    </row>
    <row r="597" spans="1:39" x14ac:dyDescent="0.25">
      <c r="A597">
        <v>-1.9335654835443219E-2</v>
      </c>
      <c r="B597">
        <v>-6.1584021495724988E-3</v>
      </c>
      <c r="C597">
        <v>8.3000000000000007</v>
      </c>
      <c r="D597" s="3">
        <v>90</v>
      </c>
      <c r="E597">
        <v>-1.6388736653472971E-2</v>
      </c>
      <c r="F597">
        <v>-5.2198093053729281E-3</v>
      </c>
      <c r="G597">
        <v>8.1</v>
      </c>
      <c r="H597" s="3">
        <v>0</v>
      </c>
      <c r="I597">
        <v>-1.484430333248613E-2</v>
      </c>
      <c r="J597">
        <v>-4.7279076053900453E-3</v>
      </c>
      <c r="K597">
        <v>7.6</v>
      </c>
      <c r="L597" s="3">
        <v>0</v>
      </c>
      <c r="M597">
        <v>-1.42156665276505E-2</v>
      </c>
      <c r="N597">
        <v>-4.5276869103503476E-3</v>
      </c>
      <c r="O597">
        <v>6.1</v>
      </c>
      <c r="P597" s="3">
        <v>0</v>
      </c>
      <c r="Q597">
        <v>-1.3748005452760861E-2</v>
      </c>
      <c r="R597">
        <v>-4.3787369527004787E-3</v>
      </c>
      <c r="S597">
        <v>4.0999999999999996</v>
      </c>
      <c r="T597" s="3">
        <v>0</v>
      </c>
      <c r="U597">
        <v>-1.333081115518916E-2</v>
      </c>
      <c r="V597">
        <v>-4.2458606534067321E-3</v>
      </c>
      <c r="W597">
        <v>2</v>
      </c>
      <c r="X597" s="3">
        <v>0</v>
      </c>
      <c r="Y597">
        <v>-1.315937404736566E-2</v>
      </c>
      <c r="Z597">
        <v>-4.1912579692813682E-3</v>
      </c>
      <c r="AA597">
        <v>0</v>
      </c>
      <c r="AB597" s="3">
        <v>90</v>
      </c>
      <c r="AD597">
        <v>-1.315937404736566E-2</v>
      </c>
      <c r="AE597">
        <v>-4.1912579692813682E-3</v>
      </c>
      <c r="AF597">
        <v>-1</v>
      </c>
      <c r="AG597" t="s">
        <v>17</v>
      </c>
      <c r="AH597" t="s">
        <v>20</v>
      </c>
      <c r="AJ597">
        <v>-466.96206118901978</v>
      </c>
      <c r="AK597">
        <v>-293.01020319500918</v>
      </c>
      <c r="AL597">
        <v>0</v>
      </c>
      <c r="AM597">
        <v>90</v>
      </c>
    </row>
    <row r="598" spans="1:39" x14ac:dyDescent="0.25">
      <c r="A598">
        <v>-1.9329981202068691E-2</v>
      </c>
      <c r="B598">
        <v>-6.2806916203639474E-3</v>
      </c>
      <c r="C598">
        <v>8.1999999999999993</v>
      </c>
      <c r="D598" s="3">
        <v>90</v>
      </c>
      <c r="E598">
        <v>-1.6397937419777669E-2</v>
      </c>
      <c r="F598">
        <v>-5.3280128452803657E-3</v>
      </c>
      <c r="G598">
        <v>8</v>
      </c>
      <c r="H598" s="3">
        <v>0</v>
      </c>
      <c r="I598">
        <v>-1.4845797114990339E-2</v>
      </c>
      <c r="J598">
        <v>-4.8236918889380167E-3</v>
      </c>
      <c r="K598">
        <v>7.5</v>
      </c>
      <c r="L598" s="3">
        <v>0</v>
      </c>
      <c r="M598">
        <v>-1.420452673169568E-2</v>
      </c>
      <c r="N598">
        <v>-4.6153305107947563E-3</v>
      </c>
      <c r="O598">
        <v>6</v>
      </c>
      <c r="P598" s="3">
        <v>0</v>
      </c>
      <c r="Q598">
        <v>-1.373088661699483E-2</v>
      </c>
      <c r="R598">
        <v>-4.4614355086024394E-3</v>
      </c>
      <c r="S598">
        <v>4.0999999999999996</v>
      </c>
      <c r="T598" s="3">
        <v>0</v>
      </c>
      <c r="U598">
        <v>-1.3314812542589221E-2</v>
      </c>
      <c r="V598">
        <v>-4.3262448467361776E-3</v>
      </c>
      <c r="W598">
        <v>2</v>
      </c>
      <c r="X598" s="3">
        <v>0</v>
      </c>
      <c r="Y598">
        <v>-1.314471637271245E-2</v>
      </c>
      <c r="Z598">
        <v>-4.2709772508894364E-3</v>
      </c>
      <c r="AA598">
        <v>0</v>
      </c>
      <c r="AB598" s="3">
        <v>90</v>
      </c>
      <c r="AD598">
        <v>-1.314471637271245E-2</v>
      </c>
      <c r="AE598">
        <v>-4.2709772508894364E-3</v>
      </c>
      <c r="AF598">
        <v>-3</v>
      </c>
      <c r="AG598" t="s">
        <v>18</v>
      </c>
      <c r="AH598" t="s">
        <v>20</v>
      </c>
      <c r="AJ598">
        <v>-467.47163696301948</v>
      </c>
      <c r="AK598">
        <v>-295.35038048559579</v>
      </c>
      <c r="AL598">
        <v>0</v>
      </c>
      <c r="AM598">
        <v>90</v>
      </c>
    </row>
    <row r="599" spans="1:39" x14ac:dyDescent="0.25">
      <c r="A599">
        <v>-1.9324106704174959E-2</v>
      </c>
      <c r="B599">
        <v>-6.4033116003230041E-3</v>
      </c>
      <c r="C599">
        <v>8.1</v>
      </c>
      <c r="D599" s="3">
        <v>90</v>
      </c>
      <c r="E599">
        <v>-1.6406262799236231E-2</v>
      </c>
      <c r="F599">
        <v>-5.4364434283319359E-3</v>
      </c>
      <c r="G599">
        <v>8</v>
      </c>
      <c r="H599" s="3">
        <v>0</v>
      </c>
      <c r="I599">
        <v>-1.484674573264657E-2</v>
      </c>
      <c r="J599">
        <v>-4.919675751757383E-3</v>
      </c>
      <c r="K599">
        <v>7.5</v>
      </c>
      <c r="L599" s="3">
        <v>0</v>
      </c>
      <c r="M599">
        <v>-1.4193102393465259E-2</v>
      </c>
      <c r="N599">
        <v>-4.7030819375993753E-3</v>
      </c>
      <c r="O599">
        <v>6</v>
      </c>
      <c r="P599" s="3">
        <v>0</v>
      </c>
      <c r="Q599">
        <v>-1.3713643996678669E-2</v>
      </c>
      <c r="R599">
        <v>-4.5442067274271769E-3</v>
      </c>
      <c r="S599">
        <v>4</v>
      </c>
      <c r="T599" s="3">
        <v>0</v>
      </c>
      <c r="U599">
        <v>-1.3298736889692049E-2</v>
      </c>
      <c r="V599">
        <v>-4.4067214851908586E-3</v>
      </c>
      <c r="W599">
        <v>2</v>
      </c>
      <c r="X599" s="3">
        <v>0</v>
      </c>
      <c r="Y599">
        <v>-1.312996658349142E-2</v>
      </c>
      <c r="Z599">
        <v>-4.3507970962383272E-3</v>
      </c>
      <c r="AA599">
        <v>0</v>
      </c>
      <c r="AB599" s="3">
        <v>90</v>
      </c>
      <c r="AD599">
        <v>-1.312996658349142E-2</v>
      </c>
      <c r="AE599">
        <v>-4.3507970962383272E-3</v>
      </c>
      <c r="AF599">
        <v>-1</v>
      </c>
      <c r="AG599" t="s">
        <v>17</v>
      </c>
      <c r="AH599" t="s">
        <v>20</v>
      </c>
      <c r="AJ599">
        <v>-467.97952911577471</v>
      </c>
      <c r="AK599">
        <v>-297.69261147830548</v>
      </c>
      <c r="AL599">
        <v>0</v>
      </c>
      <c r="AM599">
        <v>90</v>
      </c>
    </row>
    <row r="600" spans="1:39" x14ac:dyDescent="0.25">
      <c r="A600">
        <v>-1.9318028298618069E-2</v>
      </c>
      <c r="B600">
        <v>-6.5262678992619727E-3</v>
      </c>
      <c r="C600">
        <v>7.9</v>
      </c>
      <c r="D600" s="3">
        <v>90</v>
      </c>
      <c r="E600">
        <v>-1.6413676918372009E-2</v>
      </c>
      <c r="F600">
        <v>-5.5450820925079256E-3</v>
      </c>
      <c r="G600">
        <v>7.9</v>
      </c>
      <c r="H600" s="3">
        <v>0</v>
      </c>
      <c r="I600">
        <v>-1.4847095959054261E-2</v>
      </c>
      <c r="J600">
        <v>-5.0158393111873383E-3</v>
      </c>
      <c r="K600">
        <v>7.4</v>
      </c>
      <c r="L600" s="3">
        <v>0</v>
      </c>
      <c r="M600">
        <v>-1.418135749700797E-2</v>
      </c>
      <c r="N600">
        <v>-4.7909308740013579E-3</v>
      </c>
      <c r="O600">
        <v>5.9</v>
      </c>
      <c r="P600" s="3">
        <v>0</v>
      </c>
      <c r="Q600">
        <v>-1.3696275428652489E-2</v>
      </c>
      <c r="R600">
        <v>-4.6270541324271467E-3</v>
      </c>
      <c r="S600">
        <v>4</v>
      </c>
      <c r="T600" s="3">
        <v>0</v>
      </c>
      <c r="U600">
        <v>-1.3282564833160799E-2</v>
      </c>
      <c r="V600">
        <v>-4.4872890312892041E-3</v>
      </c>
      <c r="W600">
        <v>2</v>
      </c>
      <c r="X600" s="3">
        <v>0</v>
      </c>
      <c r="Y600">
        <v>-1.311513918248129E-2</v>
      </c>
      <c r="Z600">
        <v>-4.4307271175859867E-3</v>
      </c>
      <c r="AA600">
        <v>0</v>
      </c>
      <c r="AB600" s="3">
        <v>90</v>
      </c>
      <c r="AD600">
        <v>-1.311513918248129E-2</v>
      </c>
      <c r="AE600">
        <v>-4.4307271175859867E-3</v>
      </c>
      <c r="AF600">
        <v>-3</v>
      </c>
      <c r="AG600" t="s">
        <v>18</v>
      </c>
      <c r="AH600" t="s">
        <v>20</v>
      </c>
      <c r="AJ600">
        <v>-468.48631320670381</v>
      </c>
      <c r="AK600">
        <v>-300.03737687259252</v>
      </c>
      <c r="AL600">
        <v>0</v>
      </c>
      <c r="AM600">
        <v>90</v>
      </c>
    </row>
    <row r="601" spans="1:39" x14ac:dyDescent="0.25">
      <c r="A601">
        <v>-1.9311742840289761E-2</v>
      </c>
      <c r="B601">
        <v>-6.6495663206607583E-3</v>
      </c>
      <c r="C601">
        <v>7.8</v>
      </c>
      <c r="D601" s="3">
        <v>90</v>
      </c>
      <c r="E601">
        <v>-1.6420127328755581E-2</v>
      </c>
      <c r="F601">
        <v>-5.6539032530228189E-3</v>
      </c>
      <c r="G601">
        <v>7.8</v>
      </c>
      <c r="H601" s="3">
        <v>0</v>
      </c>
      <c r="I601">
        <v>-1.4846879517616939E-2</v>
      </c>
      <c r="J601">
        <v>-5.112190589100259E-3</v>
      </c>
      <c r="K601">
        <v>7.3</v>
      </c>
      <c r="L601" s="3">
        <v>0</v>
      </c>
      <c r="M601">
        <v>-1.416934079965741E-2</v>
      </c>
      <c r="N601">
        <v>-4.8788952994339137E-3</v>
      </c>
      <c r="O601">
        <v>5.9</v>
      </c>
      <c r="P601" s="3">
        <v>0</v>
      </c>
      <c r="Q601">
        <v>-1.36787955992063E-2</v>
      </c>
      <c r="R601">
        <v>-4.7099870413518834E-3</v>
      </c>
      <c r="S601">
        <v>4</v>
      </c>
      <c r="T601" s="3">
        <v>0</v>
      </c>
      <c r="U601">
        <v>-1.3266293986170999E-2</v>
      </c>
      <c r="V601">
        <v>-4.5679513454573006E-3</v>
      </c>
      <c r="W601">
        <v>2</v>
      </c>
      <c r="X601" s="3">
        <v>0</v>
      </c>
      <c r="Y601">
        <v>-1.3100197755067679E-2</v>
      </c>
      <c r="Z601">
        <v>-4.5107598266250874E-3</v>
      </c>
      <c r="AA601">
        <v>0</v>
      </c>
      <c r="AB601" s="3">
        <v>90</v>
      </c>
      <c r="AD601">
        <v>-1.3100197755067679E-2</v>
      </c>
      <c r="AE601">
        <v>-4.5107598266250874E-3</v>
      </c>
      <c r="AF601">
        <v>-1</v>
      </c>
      <c r="AG601" t="s">
        <v>17</v>
      </c>
      <c r="AH601" t="s">
        <v>20</v>
      </c>
      <c r="AJ601">
        <v>-468.99074720592182</v>
      </c>
      <c r="AK601">
        <v>-302.38399571347401</v>
      </c>
      <c r="AL601">
        <v>0</v>
      </c>
      <c r="AM601">
        <v>90</v>
      </c>
    </row>
    <row r="602" spans="1:39" x14ac:dyDescent="0.25">
      <c r="A602">
        <v>-1.930524919104348E-2</v>
      </c>
      <c r="B602">
        <v>-6.7732134004754863E-3</v>
      </c>
      <c r="C602">
        <v>7.6</v>
      </c>
      <c r="D602" s="3">
        <v>90</v>
      </c>
      <c r="E602">
        <v>-1.6425595808405372E-2</v>
      </c>
      <c r="F602">
        <v>-5.7628919750955963E-3</v>
      </c>
      <c r="G602">
        <v>7.7</v>
      </c>
      <c r="H602" s="3">
        <v>0</v>
      </c>
      <c r="I602">
        <v>-1.484606038770704E-2</v>
      </c>
      <c r="J602">
        <v>-5.2087146955314897E-3</v>
      </c>
      <c r="K602">
        <v>7.3</v>
      </c>
      <c r="L602" s="3">
        <v>0</v>
      </c>
      <c r="M602">
        <v>-1.4156982513417149E-2</v>
      </c>
      <c r="N602">
        <v>-4.9669529111626689E-3</v>
      </c>
      <c r="O602">
        <v>5.9</v>
      </c>
      <c r="P602" s="3">
        <v>0</v>
      </c>
      <c r="Q602">
        <v>-1.366116838143526E-2</v>
      </c>
      <c r="R602">
        <v>-4.7929973776364362E-3</v>
      </c>
      <c r="S602">
        <v>4</v>
      </c>
      <c r="T602" s="3">
        <v>0</v>
      </c>
      <c r="U602">
        <v>-1.324993877365366E-2</v>
      </c>
      <c r="V602">
        <v>-4.6487181786198858E-3</v>
      </c>
      <c r="W602">
        <v>2</v>
      </c>
      <c r="X602" s="3">
        <v>0</v>
      </c>
      <c r="Y602">
        <v>-1.308517358737484E-2</v>
      </c>
      <c r="Z602">
        <v>-4.590910597034599E-3</v>
      </c>
      <c r="AA602">
        <v>0</v>
      </c>
      <c r="AB602" s="3">
        <v>90</v>
      </c>
      <c r="AD602">
        <v>-1.308517358737484E-2</v>
      </c>
      <c r="AE602">
        <v>-4.590910597034599E-3</v>
      </c>
      <c r="AF602">
        <v>-3</v>
      </c>
      <c r="AG602" t="s">
        <v>18</v>
      </c>
      <c r="AH602" t="s">
        <v>20</v>
      </c>
      <c r="AJ602">
        <v>-469.4940073071906</v>
      </c>
      <c r="AK602">
        <v>-304.73333554578329</v>
      </c>
      <c r="AL602">
        <v>0</v>
      </c>
      <c r="AM602">
        <v>90</v>
      </c>
    </row>
    <row r="603" spans="1:39" x14ac:dyDescent="0.25">
      <c r="A603">
        <v>-1.9298539778643889E-2</v>
      </c>
      <c r="B603">
        <v>-6.8972134582790893E-3</v>
      </c>
      <c r="C603">
        <v>7.5</v>
      </c>
      <c r="D603" s="3">
        <v>90</v>
      </c>
      <c r="E603">
        <v>-1.6430030678475861E-2</v>
      </c>
      <c r="F603">
        <v>-5.8720208894211534E-3</v>
      </c>
      <c r="G603">
        <v>7.6</v>
      </c>
      <c r="H603" s="3">
        <v>0</v>
      </c>
      <c r="I603">
        <v>-1.4844619679450589E-2</v>
      </c>
      <c r="J603">
        <v>-5.3054019532319209E-3</v>
      </c>
      <c r="K603">
        <v>7.2</v>
      </c>
      <c r="L603" s="3">
        <v>0</v>
      </c>
      <c r="M603">
        <v>-1.4144348078075601E-2</v>
      </c>
      <c r="N603">
        <v>-5.0551279548437574E-3</v>
      </c>
      <c r="O603">
        <v>5.8</v>
      </c>
      <c r="P603" s="3">
        <v>0</v>
      </c>
      <c r="Q603">
        <v>-1.3643425218854069E-2</v>
      </c>
      <c r="R603">
        <v>-4.8761003224005164E-3</v>
      </c>
      <c r="S603">
        <v>3.9</v>
      </c>
      <c r="T603" s="3">
        <v>0</v>
      </c>
      <c r="U603">
        <v>-1.323349658233695E-2</v>
      </c>
      <c r="V603">
        <v>-4.7295936259794374E-3</v>
      </c>
      <c r="W603">
        <v>1.9</v>
      </c>
      <c r="X603" s="3">
        <v>0</v>
      </c>
      <c r="Y603">
        <v>-1.3070047115314081E-2</v>
      </c>
      <c r="Z603">
        <v>-4.67117750348367E-3</v>
      </c>
      <c r="AA603">
        <v>0</v>
      </c>
      <c r="AB603" s="3">
        <v>90</v>
      </c>
      <c r="AD603">
        <v>-1.3070047115314081E-2</v>
      </c>
      <c r="AE603">
        <v>-4.67117750348367E-3</v>
      </c>
      <c r="AF603">
        <v>-3</v>
      </c>
      <c r="AG603" t="s">
        <v>18</v>
      </c>
      <c r="AH603" t="s">
        <v>20</v>
      </c>
      <c r="AJ603">
        <v>-469.9954518163446</v>
      </c>
      <c r="AK603">
        <v>-307.08509680905019</v>
      </c>
      <c r="AL603">
        <v>0</v>
      </c>
      <c r="AM603">
        <v>90</v>
      </c>
    </row>
    <row r="604" spans="1:39" x14ac:dyDescent="0.25">
      <c r="A604">
        <v>-1.9291615364690332E-2</v>
      </c>
      <c r="B604">
        <v>-7.021573763659807E-3</v>
      </c>
      <c r="C604">
        <v>7.3</v>
      </c>
      <c r="D604" s="3">
        <v>90</v>
      </c>
      <c r="E604">
        <v>-1.6433380767950891E-2</v>
      </c>
      <c r="F604">
        <v>-5.981261447896789E-3</v>
      </c>
      <c r="G604">
        <v>7.5</v>
      </c>
      <c r="H604" s="3">
        <v>0</v>
      </c>
      <c r="I604">
        <v>-1.4842538665801279E-2</v>
      </c>
      <c r="J604">
        <v>-5.402242275296858E-3</v>
      </c>
      <c r="K604">
        <v>7.1</v>
      </c>
      <c r="L604" s="3">
        <v>0</v>
      </c>
      <c r="M604">
        <v>-1.413136792420489E-2</v>
      </c>
      <c r="N604">
        <v>-5.143397293874751E-3</v>
      </c>
      <c r="O604">
        <v>5.8</v>
      </c>
      <c r="P604" s="3">
        <v>0</v>
      </c>
      <c r="Q604">
        <v>-1.362554681007872E-2</v>
      </c>
      <c r="R604">
        <v>-4.9592934644694577E-3</v>
      </c>
      <c r="S604">
        <v>3.9</v>
      </c>
      <c r="T604" s="3">
        <v>0</v>
      </c>
      <c r="U604">
        <v>-1.3216947931820541E-2</v>
      </c>
      <c r="V604">
        <v>-4.8105756350289184E-3</v>
      </c>
      <c r="W604">
        <v>1.9</v>
      </c>
      <c r="X604" s="3">
        <v>0</v>
      </c>
      <c r="Y604">
        <v>-1.305483245797775E-2</v>
      </c>
      <c r="Z604">
        <v>-4.7515704280361839E-3</v>
      </c>
      <c r="AA604">
        <v>0</v>
      </c>
      <c r="AB604" s="3">
        <v>90</v>
      </c>
      <c r="AD604">
        <v>-1.305483245797775E-2</v>
      </c>
      <c r="AE604">
        <v>-4.7515704280361839E-3</v>
      </c>
      <c r="AF604">
        <v>-1</v>
      </c>
      <c r="AG604" t="s">
        <v>17</v>
      </c>
      <c r="AH604" t="s">
        <v>20</v>
      </c>
      <c r="AJ604">
        <v>-470.49564746097548</v>
      </c>
      <c r="AK604">
        <v>-309.43976404649669</v>
      </c>
      <c r="AL604">
        <v>0</v>
      </c>
      <c r="AM604">
        <v>90</v>
      </c>
    </row>
    <row r="605" spans="1:39" x14ac:dyDescent="0.25">
      <c r="A605">
        <v>-1.9284470284954561E-2</v>
      </c>
      <c r="B605">
        <v>-7.1462993429093572E-3</v>
      </c>
      <c r="C605">
        <v>7.2</v>
      </c>
      <c r="D605" s="3">
        <v>90</v>
      </c>
      <c r="E605">
        <v>-1.643559543069803E-2</v>
      </c>
      <c r="F605">
        <v>-6.0905839305504224E-3</v>
      </c>
      <c r="G605">
        <v>7.4</v>
      </c>
      <c r="H605" s="3">
        <v>0</v>
      </c>
      <c r="I605">
        <v>-1.483983232266948E-2</v>
      </c>
      <c r="J605">
        <v>-5.4992375942582326E-3</v>
      </c>
      <c r="K605">
        <v>7.1</v>
      </c>
      <c r="L605" s="3">
        <v>0</v>
      </c>
      <c r="M605">
        <v>-1.411807362527742E-2</v>
      </c>
      <c r="N605">
        <v>-5.2317734830487029E-3</v>
      </c>
      <c r="O605">
        <v>5.7</v>
      </c>
      <c r="P605" s="3">
        <v>0</v>
      </c>
      <c r="Q605">
        <v>-1.3607530704288461E-2</v>
      </c>
      <c r="R605">
        <v>-5.0425801846651361E-3</v>
      </c>
      <c r="S605">
        <v>3.9</v>
      </c>
      <c r="T605" s="3">
        <v>0</v>
      </c>
      <c r="U605">
        <v>-1.320030695565767E-2</v>
      </c>
      <c r="V605">
        <v>-4.8916741569518573E-3</v>
      </c>
      <c r="W605">
        <v>1.9</v>
      </c>
      <c r="X605" s="3">
        <v>0</v>
      </c>
      <c r="Y605">
        <v>-1.303950999640502E-2</v>
      </c>
      <c r="Z605">
        <v>-4.8320871842598657E-3</v>
      </c>
      <c r="AA605">
        <v>0</v>
      </c>
      <c r="AB605" s="3">
        <v>90</v>
      </c>
      <c r="AD605">
        <v>-1.303950999640502E-2</v>
      </c>
      <c r="AE605">
        <v>-4.8320871842598657E-3</v>
      </c>
      <c r="AF605">
        <v>-3</v>
      </c>
      <c r="AG605" t="s">
        <v>18</v>
      </c>
      <c r="AH605" t="s">
        <v>20</v>
      </c>
      <c r="AJ605">
        <v>-470.99394762704748</v>
      </c>
      <c r="AK605">
        <v>-311.79702877761491</v>
      </c>
      <c r="AL605">
        <v>0</v>
      </c>
      <c r="AM605">
        <v>90</v>
      </c>
    </row>
    <row r="606" spans="1:39" x14ac:dyDescent="0.25">
      <c r="A606">
        <v>-1.9277102972811259E-2</v>
      </c>
      <c r="B606">
        <v>-7.2713967389136189E-3</v>
      </c>
      <c r="C606">
        <v>7</v>
      </c>
      <c r="D606" s="3">
        <v>90</v>
      </c>
      <c r="E606">
        <v>-1.6436641293161271E-2</v>
      </c>
      <c r="F606">
        <v>-6.1999637635569496E-3</v>
      </c>
      <c r="G606">
        <v>7.3</v>
      </c>
      <c r="H606" s="3">
        <v>0</v>
      </c>
      <c r="I606">
        <v>-1.483643185538914E-2</v>
      </c>
      <c r="J606">
        <v>-5.5963586625308089E-3</v>
      </c>
      <c r="K606">
        <v>7</v>
      </c>
      <c r="L606" s="3">
        <v>0</v>
      </c>
      <c r="M606">
        <v>-1.4104446251207339E-2</v>
      </c>
      <c r="N606">
        <v>-5.3202509018010838E-3</v>
      </c>
      <c r="O606">
        <v>5.7</v>
      </c>
      <c r="P606" s="3">
        <v>0</v>
      </c>
      <c r="Q606">
        <v>-1.3589391125044811E-2</v>
      </c>
      <c r="R606">
        <v>-5.1259701444683449E-3</v>
      </c>
      <c r="S606">
        <v>3.8</v>
      </c>
      <c r="T606" s="3">
        <v>0</v>
      </c>
      <c r="U606">
        <v>-1.3183570850878869E-2</v>
      </c>
      <c r="V606">
        <v>-4.9728931897870749E-3</v>
      </c>
      <c r="W606">
        <v>1.9</v>
      </c>
      <c r="X606" s="3">
        <v>0</v>
      </c>
      <c r="Y606">
        <v>-1.302409365540767E-2</v>
      </c>
      <c r="Z606">
        <v>-4.9127377836186278E-3</v>
      </c>
      <c r="AA606">
        <v>0</v>
      </c>
      <c r="AB606" s="3">
        <v>90</v>
      </c>
      <c r="AD606">
        <v>-1.302409365540767E-2</v>
      </c>
      <c r="AE606">
        <v>-4.9127377836186278E-3</v>
      </c>
      <c r="AF606">
        <v>-3</v>
      </c>
      <c r="AG606" t="s">
        <v>18</v>
      </c>
      <c r="AH606" t="s">
        <v>20</v>
      </c>
      <c r="AJ606">
        <v>-471.49091448207429</v>
      </c>
      <c r="AK606">
        <v>-314.15737726388329</v>
      </c>
      <c r="AL606">
        <v>0</v>
      </c>
      <c r="AM606">
        <v>90</v>
      </c>
    </row>
    <row r="607" spans="1:39" x14ac:dyDescent="0.25">
      <c r="A607">
        <v>-1.9269507566694381E-2</v>
      </c>
      <c r="B607">
        <v>-7.3968709276967864E-3</v>
      </c>
      <c r="C607">
        <v>6.8</v>
      </c>
      <c r="D607" s="3">
        <v>90</v>
      </c>
      <c r="E607">
        <v>-1.6436452005108359E-2</v>
      </c>
      <c r="F607">
        <v>-6.3093627883468477E-3</v>
      </c>
      <c r="G607">
        <v>7.2</v>
      </c>
      <c r="H607" s="3">
        <v>0</v>
      </c>
      <c r="I607">
        <v>-1.483236924903566E-2</v>
      </c>
      <c r="J607">
        <v>-5.6936131090700517E-3</v>
      </c>
      <c r="K607">
        <v>6.9</v>
      </c>
      <c r="L607" s="3">
        <v>0</v>
      </c>
      <c r="M607">
        <v>-1.409050038080027E-2</v>
      </c>
      <c r="N607">
        <v>-5.4088363318420584E-3</v>
      </c>
      <c r="O607">
        <v>5.6</v>
      </c>
      <c r="P607" s="3">
        <v>0</v>
      </c>
      <c r="Q607">
        <v>-1.3571108704440961E-2</v>
      </c>
      <c r="R607">
        <v>-5.2094605471909644E-3</v>
      </c>
      <c r="S607">
        <v>3.8</v>
      </c>
      <c r="T607" s="3">
        <v>0</v>
      </c>
      <c r="U607">
        <v>-1.316673675135217E-2</v>
      </c>
      <c r="V607">
        <v>-5.0542366976231486E-3</v>
      </c>
      <c r="W607">
        <v>1.9</v>
      </c>
      <c r="X607" s="3">
        <v>0</v>
      </c>
      <c r="Y607">
        <v>-1.3008597152144389E-2</v>
      </c>
      <c r="Z607">
        <v>-4.9935325929723658E-3</v>
      </c>
      <c r="AA607">
        <v>0</v>
      </c>
      <c r="AB607" s="3">
        <v>90</v>
      </c>
      <c r="AD607">
        <v>-1.3008597152144389E-2</v>
      </c>
      <c r="AE607">
        <v>-4.9935325929723658E-3</v>
      </c>
      <c r="AF607">
        <v>-1</v>
      </c>
      <c r="AG607" t="s">
        <v>17</v>
      </c>
      <c r="AH607" t="s">
        <v>20</v>
      </c>
      <c r="AJ607">
        <v>-471.98710796855391</v>
      </c>
      <c r="AK607">
        <v>-316.52130446305932</v>
      </c>
      <c r="AL607">
        <v>0</v>
      </c>
      <c r="AM607">
        <v>90</v>
      </c>
    </row>
    <row r="608" spans="1:39" x14ac:dyDescent="0.25">
      <c r="A608">
        <v>-1.9261684366308349E-2</v>
      </c>
      <c r="B608">
        <v>-7.5227292613939947E-3</v>
      </c>
      <c r="C608">
        <v>6.6</v>
      </c>
      <c r="D608" s="3">
        <v>90</v>
      </c>
      <c r="E608">
        <v>-1.64349619387365E-2</v>
      </c>
      <c r="F608">
        <v>-6.4187413071043562E-3</v>
      </c>
      <c r="G608">
        <v>7.1</v>
      </c>
      <c r="H608" s="3">
        <v>0</v>
      </c>
      <c r="I608">
        <v>-1.4827592946546319E-2</v>
      </c>
      <c r="J608">
        <v>-5.7909768021186534E-3</v>
      </c>
      <c r="K608">
        <v>6.8</v>
      </c>
      <c r="L608" s="3">
        <v>0</v>
      </c>
      <c r="M608">
        <v>-1.407620045122821E-2</v>
      </c>
      <c r="N608">
        <v>-5.497517403458353E-3</v>
      </c>
      <c r="O608">
        <v>5.5</v>
      </c>
      <c r="P608" s="3">
        <v>0</v>
      </c>
      <c r="Q608">
        <v>-1.355268082185369E-2</v>
      </c>
      <c r="R608">
        <v>-5.2930546804735171E-3</v>
      </c>
      <c r="S608">
        <v>3.8</v>
      </c>
      <c r="T608" s="3">
        <v>0</v>
      </c>
      <c r="U608">
        <v>-1.3149801728114681E-2</v>
      </c>
      <c r="V608">
        <v>-5.1357086099203314E-3</v>
      </c>
      <c r="W608">
        <v>1.9</v>
      </c>
      <c r="X608" s="3">
        <v>0</v>
      </c>
      <c r="Y608">
        <v>-1.299298402232864E-2</v>
      </c>
      <c r="Z608">
        <v>-5.0744628163756711E-3</v>
      </c>
      <c r="AA608">
        <v>0</v>
      </c>
      <c r="AB608" s="3">
        <v>90</v>
      </c>
      <c r="AD608">
        <v>-1.299298402232864E-2</v>
      </c>
      <c r="AE608">
        <v>-5.0744628163756711E-3</v>
      </c>
      <c r="AF608">
        <v>-1</v>
      </c>
      <c r="AG608" t="s">
        <v>17</v>
      </c>
      <c r="AH608" t="s">
        <v>20</v>
      </c>
      <c r="AJ608">
        <v>-472.48126853112979</v>
      </c>
      <c r="AK608">
        <v>-318.88808749430132</v>
      </c>
      <c r="AL608">
        <v>0</v>
      </c>
      <c r="AM608">
        <v>90</v>
      </c>
    </row>
    <row r="609" spans="1:39" x14ac:dyDescent="0.25">
      <c r="A609">
        <v>-1.9253627298202361E-2</v>
      </c>
      <c r="B609">
        <v>-7.6489766973637041E-3</v>
      </c>
      <c r="C609">
        <v>6.4</v>
      </c>
      <c r="D609" s="3">
        <v>90</v>
      </c>
      <c r="E609">
        <v>-1.64321394471077E-2</v>
      </c>
      <c r="F609">
        <v>-6.5280712964924164E-3</v>
      </c>
      <c r="G609">
        <v>7</v>
      </c>
      <c r="H609" s="3">
        <v>0</v>
      </c>
      <c r="I609">
        <v>-1.4822118352954919E-2</v>
      </c>
      <c r="J609">
        <v>-5.8884508426058678E-3</v>
      </c>
      <c r="K609">
        <v>6.8</v>
      </c>
      <c r="L609" s="3">
        <v>0</v>
      </c>
      <c r="M609">
        <v>-1.406154441466599E-2</v>
      </c>
      <c r="N609">
        <v>-5.5862941507529374E-3</v>
      </c>
      <c r="O609">
        <v>5.5</v>
      </c>
      <c r="P609" s="3">
        <v>0</v>
      </c>
      <c r="Q609">
        <v>-1.353410480123844E-2</v>
      </c>
      <c r="R609">
        <v>-5.3767557998807081E-3</v>
      </c>
      <c r="S609">
        <v>3.7</v>
      </c>
      <c r="T609" s="3">
        <v>0</v>
      </c>
      <c r="U609">
        <v>-1.313276278971039E-2</v>
      </c>
      <c r="V609">
        <v>-5.2173128208355211E-3</v>
      </c>
      <c r="W609">
        <v>1.9</v>
      </c>
      <c r="X609" s="3">
        <v>0</v>
      </c>
      <c r="Y609">
        <v>-1.297726789501171E-2</v>
      </c>
      <c r="Z609">
        <v>-5.1555386518600827E-3</v>
      </c>
      <c r="AA609">
        <v>0</v>
      </c>
      <c r="AB609" s="3">
        <v>90</v>
      </c>
      <c r="AD609">
        <v>-1.297726789501171E-2</v>
      </c>
      <c r="AE609">
        <v>-5.1555386518600827E-3</v>
      </c>
      <c r="AF609">
        <v>-3</v>
      </c>
      <c r="AG609" t="s">
        <v>18</v>
      </c>
      <c r="AH609" t="s">
        <v>20</v>
      </c>
      <c r="AJ609">
        <v>-472.97395126815911</v>
      </c>
      <c r="AK609">
        <v>-321.25821490550538</v>
      </c>
      <c r="AL609">
        <v>0</v>
      </c>
      <c r="AM609">
        <v>90</v>
      </c>
    </row>
    <row r="610" spans="1:39" x14ac:dyDescent="0.25">
      <c r="A610">
        <v>-1.9245332276466211E-2</v>
      </c>
      <c r="B610">
        <v>-7.7756189646041706E-3</v>
      </c>
      <c r="C610">
        <v>6.2</v>
      </c>
      <c r="D610" s="3">
        <v>90</v>
      </c>
      <c r="E610">
        <v>-1.642792018216304E-2</v>
      </c>
      <c r="F610">
        <v>-6.6373105895205353E-3</v>
      </c>
      <c r="G610">
        <v>6.9</v>
      </c>
      <c r="H610" s="3">
        <v>0</v>
      </c>
      <c r="I610">
        <v>-1.4815877864523959E-2</v>
      </c>
      <c r="J610">
        <v>-5.9860032160382586E-3</v>
      </c>
      <c r="K610">
        <v>6.7</v>
      </c>
      <c r="L610" s="3">
        <v>0</v>
      </c>
      <c r="M610">
        <v>-1.4046546783548511E-2</v>
      </c>
      <c r="N610">
        <v>-5.675173282974063E-3</v>
      </c>
      <c r="O610">
        <v>5.4</v>
      </c>
      <c r="P610" s="3">
        <v>0</v>
      </c>
      <c r="Q610">
        <v>-1.351537791144343E-2</v>
      </c>
      <c r="R610">
        <v>-5.4605671282963323E-3</v>
      </c>
      <c r="S610">
        <v>3.7</v>
      </c>
      <c r="T610" s="3">
        <v>0</v>
      </c>
      <c r="U610">
        <v>-1.3115616882534089E-2</v>
      </c>
      <c r="V610">
        <v>-5.299053188550111E-3</v>
      </c>
      <c r="W610">
        <v>1.8</v>
      </c>
      <c r="X610" s="3">
        <v>0</v>
      </c>
      <c r="Y610">
        <v>-1.296146218583539E-2</v>
      </c>
      <c r="Z610">
        <v>-5.2367706482481721E-3</v>
      </c>
      <c r="AA610">
        <v>0</v>
      </c>
      <c r="AB610" s="3">
        <v>90</v>
      </c>
      <c r="AD610">
        <v>-1.296146218583539E-2</v>
      </c>
      <c r="AE610">
        <v>-5.2367706482481721E-3</v>
      </c>
      <c r="AF610">
        <v>-1</v>
      </c>
      <c r="AG610" t="s">
        <v>17</v>
      </c>
      <c r="AH610" t="s">
        <v>20</v>
      </c>
      <c r="AJ610">
        <v>-473.46570881489782</v>
      </c>
      <c r="AK610">
        <v>-323.63218372509488</v>
      </c>
      <c r="AL610">
        <v>0</v>
      </c>
      <c r="AM610">
        <v>90</v>
      </c>
    </row>
    <row r="611" spans="1:39" x14ac:dyDescent="0.25">
      <c r="A611">
        <v>-1.9236795111293691E-2</v>
      </c>
      <c r="B611">
        <v>-7.9026617736799917E-3</v>
      </c>
      <c r="C611">
        <v>6</v>
      </c>
      <c r="D611" s="3">
        <v>90</v>
      </c>
      <c r="E611">
        <v>-1.6422224038245111E-2</v>
      </c>
      <c r="F611">
        <v>-6.7464087128347302E-3</v>
      </c>
      <c r="G611">
        <v>6.8</v>
      </c>
      <c r="H611" s="3">
        <v>0</v>
      </c>
      <c r="I611">
        <v>-1.480890378543314E-2</v>
      </c>
      <c r="J611">
        <v>-6.0836411251550234E-3</v>
      </c>
      <c r="K611">
        <v>6.6</v>
      </c>
      <c r="L611" s="3">
        <v>0</v>
      </c>
      <c r="M611">
        <v>-1.4031188814270351E-2</v>
      </c>
      <c r="N611">
        <v>-5.7641482814734602E-3</v>
      </c>
      <c r="O611">
        <v>5.4</v>
      </c>
      <c r="P611" s="3">
        <v>0</v>
      </c>
      <c r="Q611">
        <v>-1.349651390661811E-2</v>
      </c>
      <c r="R611">
        <v>-5.5444986501495489E-3</v>
      </c>
      <c r="S611">
        <v>3.7</v>
      </c>
      <c r="T611" s="3">
        <v>0</v>
      </c>
      <c r="U611">
        <v>-1.3098393971358891E-2</v>
      </c>
      <c r="V611">
        <v>-5.3809471242581156E-3</v>
      </c>
      <c r="W611">
        <v>1.8</v>
      </c>
      <c r="X611" s="3">
        <v>0</v>
      </c>
      <c r="Y611">
        <v>-1.294554701158613E-2</v>
      </c>
      <c r="Z611">
        <v>-5.3181561125936888E-3</v>
      </c>
      <c r="AA611">
        <v>0</v>
      </c>
      <c r="AB611" s="3">
        <v>90</v>
      </c>
      <c r="AD611">
        <v>-1.294554701158613E-2</v>
      </c>
      <c r="AE611">
        <v>-5.3181561125936888E-3</v>
      </c>
      <c r="AF611">
        <v>-3</v>
      </c>
      <c r="AG611" t="s">
        <v>18</v>
      </c>
      <c r="AH611" t="s">
        <v>20</v>
      </c>
      <c r="AJ611">
        <v>-473.95588002672997</v>
      </c>
      <c r="AK611">
        <v>-326.00966624291328</v>
      </c>
      <c r="AL611">
        <v>0</v>
      </c>
      <c r="AM611">
        <v>90</v>
      </c>
    </row>
    <row r="612" spans="1:39" x14ac:dyDescent="0.25">
      <c r="A612">
        <v>-1.922801563396714E-2</v>
      </c>
      <c r="B612">
        <v>-8.0301125382419604E-3</v>
      </c>
      <c r="C612">
        <v>5.7</v>
      </c>
      <c r="D612" s="3">
        <v>90</v>
      </c>
      <c r="E612">
        <v>-1.6414996623905741E-2</v>
      </c>
      <c r="F612">
        <v>-6.855323644108611E-3</v>
      </c>
      <c r="G612">
        <v>6.7</v>
      </c>
      <c r="H612" s="3">
        <v>0</v>
      </c>
      <c r="I612">
        <v>-1.480112915259096E-2</v>
      </c>
      <c r="J612">
        <v>-6.1813311914723614E-3</v>
      </c>
      <c r="K612">
        <v>6.5</v>
      </c>
      <c r="L612" s="3">
        <v>0</v>
      </c>
      <c r="M612">
        <v>-1.4015468400747791E-2</v>
      </c>
      <c r="N612">
        <v>-5.8532191088591437E-3</v>
      </c>
      <c r="O612">
        <v>5.3</v>
      </c>
      <c r="P612" s="3">
        <v>0</v>
      </c>
      <c r="Q612">
        <v>-1.3477493326651499E-2</v>
      </c>
      <c r="R612">
        <v>-5.628546918551019E-3</v>
      </c>
      <c r="S612">
        <v>3.6</v>
      </c>
      <c r="T612" s="3">
        <v>0</v>
      </c>
      <c r="U612">
        <v>-1.3081024639362041E-2</v>
      </c>
      <c r="V612">
        <v>-5.4629714250924366E-3</v>
      </c>
      <c r="W612">
        <v>1.8</v>
      </c>
      <c r="X612" s="3">
        <v>0</v>
      </c>
      <c r="Y612">
        <v>-1.292951908389792E-2</v>
      </c>
      <c r="Z612">
        <v>-5.3996988189272668E-3</v>
      </c>
      <c r="AA612">
        <v>0</v>
      </c>
      <c r="AB612" s="3">
        <v>90</v>
      </c>
      <c r="AD612">
        <v>-1.292951908389792E-2</v>
      </c>
      <c r="AE612">
        <v>-5.3996988189272668E-3</v>
      </c>
      <c r="AF612">
        <v>-3</v>
      </c>
      <c r="AG612" t="s">
        <v>18</v>
      </c>
      <c r="AH612" t="s">
        <v>20</v>
      </c>
      <c r="AJ612">
        <v>-474.44440704632018</v>
      </c>
      <c r="AK612">
        <v>-328.39074158881459</v>
      </c>
      <c r="AL612">
        <v>0</v>
      </c>
      <c r="AM612">
        <v>90</v>
      </c>
    </row>
    <row r="613" spans="1:39" x14ac:dyDescent="0.25">
      <c r="A613">
        <v>-1.9218985301391218E-2</v>
      </c>
      <c r="B613">
        <v>-8.1579752535431288E-3</v>
      </c>
      <c r="C613">
        <v>5.5</v>
      </c>
      <c r="D613" s="3">
        <v>90</v>
      </c>
      <c r="E613">
        <v>-1.6406167836891149E-2</v>
      </c>
      <c r="F613">
        <v>-6.964005077268293E-3</v>
      </c>
      <c r="G613">
        <v>6.6</v>
      </c>
      <c r="H613" s="3">
        <v>0</v>
      </c>
      <c r="I613">
        <v>-1.479256999454979E-2</v>
      </c>
      <c r="J613">
        <v>-6.2790734297042301E-3</v>
      </c>
      <c r="K613">
        <v>6.5</v>
      </c>
      <c r="L613" s="3">
        <v>0</v>
      </c>
      <c r="M613">
        <v>-1.3999350498668109E-2</v>
      </c>
      <c r="N613">
        <v>-5.9423717299759808E-3</v>
      </c>
      <c r="O613">
        <v>5.3</v>
      </c>
      <c r="P613" s="3">
        <v>0</v>
      </c>
      <c r="Q613">
        <v>-1.345831327533531E-2</v>
      </c>
      <c r="R613">
        <v>-5.7127150540392394E-3</v>
      </c>
      <c r="S613">
        <v>3.6</v>
      </c>
      <c r="T613" s="3">
        <v>0</v>
      </c>
      <c r="U613">
        <v>-1.306357172711606E-2</v>
      </c>
      <c r="V613">
        <v>-5.5451572079085742E-3</v>
      </c>
      <c r="W613">
        <v>1.8</v>
      </c>
      <c r="X613" s="3">
        <v>0</v>
      </c>
      <c r="Y613">
        <v>-1.291339151337439E-2</v>
      </c>
      <c r="Z613">
        <v>-5.4814094892822627E-3</v>
      </c>
      <c r="AA613">
        <v>0</v>
      </c>
      <c r="AB613" s="3">
        <v>90</v>
      </c>
      <c r="AD613">
        <v>-1.291339151337439E-2</v>
      </c>
      <c r="AE613">
        <v>-5.4814094892822627E-3</v>
      </c>
      <c r="AF613">
        <v>-3</v>
      </c>
      <c r="AG613" t="s">
        <v>18</v>
      </c>
      <c r="AH613" t="s">
        <v>20</v>
      </c>
      <c r="AJ613">
        <v>-474.93183498362362</v>
      </c>
      <c r="AK613">
        <v>-330.77590854237309</v>
      </c>
      <c r="AL613">
        <v>0</v>
      </c>
      <c r="AM613">
        <v>90</v>
      </c>
    </row>
    <row r="614" spans="1:39" x14ac:dyDescent="0.25">
      <c r="A614">
        <v>-1.9209701663564571E-2</v>
      </c>
      <c r="B614">
        <v>-8.2862564526748617E-3</v>
      </c>
      <c r="C614">
        <v>5.2</v>
      </c>
      <c r="D614" s="3">
        <v>90</v>
      </c>
      <c r="E614">
        <v>-1.6395684925757839E-2</v>
      </c>
      <c r="F614">
        <v>-7.0724081191625718E-3</v>
      </c>
      <c r="G614">
        <v>6.5</v>
      </c>
      <c r="H614" s="3">
        <v>0</v>
      </c>
      <c r="I614">
        <v>-1.47831765598279E-2</v>
      </c>
      <c r="J614">
        <v>-6.3768399064858261E-3</v>
      </c>
      <c r="K614">
        <v>6.4</v>
      </c>
      <c r="L614" s="3">
        <v>0</v>
      </c>
      <c r="M614">
        <v>-1.3982866048876649E-2</v>
      </c>
      <c r="N614">
        <v>-6.0316196499895173E-3</v>
      </c>
      <c r="O614">
        <v>5.2</v>
      </c>
      <c r="P614" s="3">
        <v>0</v>
      </c>
      <c r="Q614">
        <v>-1.34389872216551E-2</v>
      </c>
      <c r="R614">
        <v>-5.7970132245245224E-3</v>
      </c>
      <c r="S614">
        <v>3.6</v>
      </c>
      <c r="T614" s="3">
        <v>0</v>
      </c>
      <c r="U614">
        <v>-1.304601527144466E-2</v>
      </c>
      <c r="V614">
        <v>-5.627501671707039E-3</v>
      </c>
      <c r="W614">
        <v>1.8</v>
      </c>
      <c r="X614" s="3">
        <v>0</v>
      </c>
      <c r="Y614">
        <v>-1.2897177186349921E-2</v>
      </c>
      <c r="Z614">
        <v>-5.5632991887835598E-3</v>
      </c>
      <c r="AA614">
        <v>0</v>
      </c>
      <c r="AB614" s="3">
        <v>90</v>
      </c>
      <c r="AD614">
        <v>-1.2897177186349921E-2</v>
      </c>
      <c r="AE614">
        <v>-5.5632991887835598E-3</v>
      </c>
      <c r="AF614">
        <v>-1</v>
      </c>
      <c r="AG614" t="s">
        <v>17</v>
      </c>
      <c r="AH614" t="s">
        <v>20</v>
      </c>
      <c r="AJ614">
        <v>-475.41870604838988</v>
      </c>
      <c r="AK614">
        <v>-333.16567398788408</v>
      </c>
      <c r="AL614">
        <v>0</v>
      </c>
      <c r="AM614">
        <v>90</v>
      </c>
    </row>
    <row r="615" spans="1:39" x14ac:dyDescent="0.25">
      <c r="A615">
        <v>-1.9200160098394519E-2</v>
      </c>
      <c r="B615">
        <v>-8.414961795882173E-3</v>
      </c>
      <c r="C615">
        <v>4.9000000000000004</v>
      </c>
      <c r="D615" s="3">
        <v>90</v>
      </c>
      <c r="E615">
        <v>-1.6383463174424118E-2</v>
      </c>
      <c r="F615">
        <v>-7.1804722455699526E-3</v>
      </c>
      <c r="G615">
        <v>6.4</v>
      </c>
      <c r="H615" s="3">
        <v>0</v>
      </c>
      <c r="I615">
        <v>-1.477294878347908E-2</v>
      </c>
      <c r="J615">
        <v>-6.4746230754552598E-3</v>
      </c>
      <c r="K615">
        <v>6.3</v>
      </c>
      <c r="L615" s="3">
        <v>0</v>
      </c>
      <c r="M615">
        <v>-1.3965996516574011E-2</v>
      </c>
      <c r="N615">
        <v>-6.1209555819391791E-3</v>
      </c>
      <c r="O615">
        <v>5.2</v>
      </c>
      <c r="P615" s="3">
        <v>0</v>
      </c>
      <c r="Q615">
        <v>-1.34194792827166E-2</v>
      </c>
      <c r="R615">
        <v>-5.8814304102669983E-3</v>
      </c>
      <c r="S615">
        <v>3.5</v>
      </c>
      <c r="T615" s="3">
        <v>0</v>
      </c>
      <c r="U615">
        <v>-1.3028335408092191E-2</v>
      </c>
      <c r="V615">
        <v>-5.7100015917160027E-3</v>
      </c>
      <c r="W615">
        <v>1.8</v>
      </c>
      <c r="X615" s="3">
        <v>0</v>
      </c>
      <c r="Y615">
        <v>-1.288083962720757E-2</v>
      </c>
      <c r="Z615">
        <v>-5.6453577890165831E-3</v>
      </c>
      <c r="AA615">
        <v>0</v>
      </c>
      <c r="AB615" s="3">
        <v>90</v>
      </c>
      <c r="AD615">
        <v>-1.288083962720757E-2</v>
      </c>
      <c r="AE615">
        <v>-5.6453577890165831E-3</v>
      </c>
      <c r="AF615">
        <v>-1</v>
      </c>
      <c r="AG615" t="s">
        <v>17</v>
      </c>
      <c r="AH615" t="s">
        <v>20</v>
      </c>
      <c r="AJ615">
        <v>-475.90374406835451</v>
      </c>
      <c r="AK615">
        <v>-335.55927280186518</v>
      </c>
      <c r="AL615">
        <v>0</v>
      </c>
      <c r="AM615">
        <v>90</v>
      </c>
    </row>
    <row r="616" spans="1:39" x14ac:dyDescent="0.25">
      <c r="A616">
        <v>-1.9190357921106162E-2</v>
      </c>
      <c r="B616">
        <v>-8.5440978278143488E-3</v>
      </c>
      <c r="C616">
        <v>4.5</v>
      </c>
      <c r="D616" s="3">
        <v>90</v>
      </c>
      <c r="E616">
        <v>-1.636942717997503E-2</v>
      </c>
      <c r="F616">
        <v>-7.288138542594102E-3</v>
      </c>
      <c r="G616">
        <v>6.3</v>
      </c>
      <c r="H616" s="3">
        <v>0</v>
      </c>
      <c r="I616">
        <v>-1.4761837660377751E-2</v>
      </c>
      <c r="J616">
        <v>-6.5723935742680213E-3</v>
      </c>
      <c r="K616">
        <v>6.2</v>
      </c>
      <c r="L616" s="3">
        <v>0</v>
      </c>
      <c r="M616">
        <v>-1.394872351737062E-2</v>
      </c>
      <c r="N616">
        <v>-6.2103718333711829E-3</v>
      </c>
      <c r="O616">
        <v>5.0999999999999996</v>
      </c>
      <c r="P616" s="3">
        <v>0</v>
      </c>
      <c r="Q616">
        <v>-1.3399819197350419E-2</v>
      </c>
      <c r="R616">
        <v>-5.9659838846084137E-3</v>
      </c>
      <c r="S616">
        <v>3.5</v>
      </c>
      <c r="T616" s="3">
        <v>0</v>
      </c>
      <c r="U616">
        <v>-1.301054504860686E-2</v>
      </c>
      <c r="V616">
        <v>-5.7926678671387163E-3</v>
      </c>
      <c r="W616">
        <v>1.8</v>
      </c>
      <c r="X616" s="3">
        <v>0</v>
      </c>
      <c r="Y616">
        <v>-1.2864375301105501E-2</v>
      </c>
      <c r="Z616">
        <v>-5.7275889026268054E-3</v>
      </c>
      <c r="AA616">
        <v>0</v>
      </c>
      <c r="AB616" s="3">
        <v>90</v>
      </c>
      <c r="AD616">
        <v>-1.2864375301105501E-2</v>
      </c>
      <c r="AE616">
        <v>-5.7275889026268054E-3</v>
      </c>
      <c r="AF616">
        <v>-3</v>
      </c>
      <c r="AG616" t="s">
        <v>18</v>
      </c>
      <c r="AH616" t="s">
        <v>20</v>
      </c>
      <c r="AJ616">
        <v>-476.3868814286152</v>
      </c>
      <c r="AK616">
        <v>-337.95677600708228</v>
      </c>
      <c r="AL616">
        <v>0</v>
      </c>
      <c r="AM616">
        <v>90</v>
      </c>
    </row>
    <row r="617" spans="1:39" x14ac:dyDescent="0.25">
      <c r="A617">
        <v>-1.9180290284382201E-2</v>
      </c>
      <c r="B617">
        <v>-8.6736701936296588E-3</v>
      </c>
      <c r="C617">
        <v>4.2</v>
      </c>
      <c r="D617" s="3">
        <v>90</v>
      </c>
      <c r="E617">
        <v>-1.6353510775912541E-2</v>
      </c>
      <c r="F617">
        <v>-7.3953499595224102E-3</v>
      </c>
      <c r="G617">
        <v>6.2</v>
      </c>
      <c r="H617" s="3">
        <v>0</v>
      </c>
      <c r="I617">
        <v>-1.4749843641258019E-2</v>
      </c>
      <c r="J617">
        <v>-6.6701430090477104E-3</v>
      </c>
      <c r="K617">
        <v>6.1</v>
      </c>
      <c r="L617" s="3">
        <v>0</v>
      </c>
      <c r="M617">
        <v>-1.393102882304972E-2</v>
      </c>
      <c r="N617">
        <v>-6.2998603085518464E-3</v>
      </c>
      <c r="O617">
        <v>5</v>
      </c>
      <c r="P617" s="3">
        <v>0</v>
      </c>
      <c r="Q617">
        <v>-1.3379971142744069E-2</v>
      </c>
      <c r="R617">
        <v>-6.0506621730820314E-3</v>
      </c>
      <c r="S617">
        <v>3.5</v>
      </c>
      <c r="T617" s="3">
        <v>0</v>
      </c>
      <c r="U617">
        <v>-1.299265687462787E-2</v>
      </c>
      <c r="V617">
        <v>-5.8755117361951404E-3</v>
      </c>
      <c r="W617">
        <v>1.7</v>
      </c>
      <c r="X617" s="3">
        <v>0</v>
      </c>
      <c r="Y617">
        <v>-1.2847829492443581E-2</v>
      </c>
      <c r="Z617">
        <v>-5.8100182045828386E-3</v>
      </c>
      <c r="AA617">
        <v>0</v>
      </c>
      <c r="AB617" s="3">
        <v>90</v>
      </c>
      <c r="AD617">
        <v>-1.2847829492443581E-2</v>
      </c>
      <c r="AE617">
        <v>-5.8100182045828386E-3</v>
      </c>
      <c r="AF617">
        <v>-1</v>
      </c>
      <c r="AG617" t="s">
        <v>17</v>
      </c>
      <c r="AH617" t="s">
        <v>20</v>
      </c>
      <c r="AJ617">
        <v>-476.86986234828902</v>
      </c>
      <c r="AK617">
        <v>-340.35954746439518</v>
      </c>
      <c r="AL617">
        <v>0</v>
      </c>
      <c r="AM617">
        <v>90</v>
      </c>
    </row>
    <row r="618" spans="1:39" x14ac:dyDescent="0.25">
      <c r="A618">
        <v>-1.9169950204625471E-2</v>
      </c>
      <c r="B618">
        <v>-8.8036835782842066E-3</v>
      </c>
      <c r="C618">
        <v>3.8</v>
      </c>
      <c r="D618" s="3">
        <v>90</v>
      </c>
      <c r="E618">
        <v>-1.6335632576489189E-2</v>
      </c>
      <c r="F618">
        <v>-7.5020403662718902E-3</v>
      </c>
      <c r="G618">
        <v>6</v>
      </c>
      <c r="H618" s="3">
        <v>0</v>
      </c>
      <c r="I618">
        <v>-1.473693475340925E-2</v>
      </c>
      <c r="J618">
        <v>-6.7678480693982353E-3</v>
      </c>
      <c r="K618">
        <v>6.1</v>
      </c>
      <c r="L618" s="3">
        <v>0</v>
      </c>
      <c r="M618">
        <v>-1.39129268667768E-2</v>
      </c>
      <c r="N618">
        <v>-6.3894274359334487E-3</v>
      </c>
      <c r="O618">
        <v>5</v>
      </c>
      <c r="P618" s="3">
        <v>0</v>
      </c>
      <c r="Q618">
        <v>-1.335998083419227E-2</v>
      </c>
      <c r="R618">
        <v>-6.1354903179555807E-3</v>
      </c>
      <c r="S618">
        <v>3.4</v>
      </c>
      <c r="T618" s="3">
        <v>0</v>
      </c>
      <c r="U618">
        <v>-1.297463458355428E-2</v>
      </c>
      <c r="V618">
        <v>-5.9585223852023439E-3</v>
      </c>
      <c r="W618">
        <v>1.7</v>
      </c>
      <c r="X618" s="3">
        <v>0</v>
      </c>
      <c r="Y618">
        <v>-1.2831165660264959E-2</v>
      </c>
      <c r="Z618">
        <v>-5.8926351507299487E-3</v>
      </c>
      <c r="AA618">
        <v>0</v>
      </c>
      <c r="AB618" s="3">
        <v>90</v>
      </c>
      <c r="AD618">
        <v>-1.2831165660264959E-2</v>
      </c>
      <c r="AE618">
        <v>-5.8926351507299487E-3</v>
      </c>
      <c r="AF618">
        <v>-1</v>
      </c>
      <c r="AG618" t="s">
        <v>17</v>
      </c>
      <c r="AH618" t="s">
        <v>20</v>
      </c>
      <c r="AJ618">
        <v>-477.35140351755882</v>
      </c>
      <c r="AK618">
        <v>-342.76680811616097</v>
      </c>
      <c r="AL618">
        <v>0</v>
      </c>
      <c r="AM618">
        <v>90</v>
      </c>
    </row>
    <row r="619" spans="1:39" x14ac:dyDescent="0.25">
      <c r="A619">
        <v>-1.915933669229174E-2</v>
      </c>
      <c r="B619">
        <v>-8.9341454247856937E-3</v>
      </c>
      <c r="C619">
        <v>3.3</v>
      </c>
      <c r="D619" s="3">
        <v>90</v>
      </c>
      <c r="E619">
        <v>-1.6315728631126541E-2</v>
      </c>
      <c r="F619">
        <v>-7.6081492090730729E-3</v>
      </c>
      <c r="G619">
        <v>5.9</v>
      </c>
      <c r="H619" s="3">
        <v>0</v>
      </c>
      <c r="I619">
        <v>-1.4723095655609499E-2</v>
      </c>
      <c r="J619">
        <v>-6.865492255959298E-3</v>
      </c>
      <c r="K619">
        <v>6</v>
      </c>
      <c r="L619" s="3">
        <v>0</v>
      </c>
      <c r="M619">
        <v>-1.389439948772112E-2</v>
      </c>
      <c r="N619">
        <v>-6.4790648865892444E-3</v>
      </c>
      <c r="O619">
        <v>4.9000000000000004</v>
      </c>
      <c r="P619" s="3">
        <v>0</v>
      </c>
      <c r="Q619">
        <v>-1.333977997166276E-2</v>
      </c>
      <c r="R619">
        <v>-6.2204415588890116E-3</v>
      </c>
      <c r="S619">
        <v>3.4</v>
      </c>
      <c r="T619" s="3">
        <v>0</v>
      </c>
      <c r="U619">
        <v>-1.29565069811365E-2</v>
      </c>
      <c r="V619">
        <v>-6.0417184282426494E-3</v>
      </c>
      <c r="W619">
        <v>1.7</v>
      </c>
      <c r="X619" s="3">
        <v>0</v>
      </c>
      <c r="Y619">
        <v>-1.2814379956742609E-2</v>
      </c>
      <c r="Z619">
        <v>-5.975443508336997E-3</v>
      </c>
      <c r="AA619">
        <v>0</v>
      </c>
      <c r="AB619" s="3">
        <v>90</v>
      </c>
      <c r="AD619">
        <v>-1.2814379956742609E-2</v>
      </c>
      <c r="AE619">
        <v>-5.975443508336997E-3</v>
      </c>
      <c r="AF619">
        <v>-1</v>
      </c>
      <c r="AG619" t="s">
        <v>17</v>
      </c>
      <c r="AH619" t="s">
        <v>20</v>
      </c>
      <c r="AJ619">
        <v>-477.83142931830167</v>
      </c>
      <c r="AK619">
        <v>-345.17863005198791</v>
      </c>
      <c r="AL619">
        <v>0</v>
      </c>
      <c r="AM619">
        <v>90</v>
      </c>
    </row>
    <row r="620" spans="1:39" x14ac:dyDescent="0.25">
      <c r="A620">
        <v>-1.9148440528061712E-2</v>
      </c>
      <c r="B620">
        <v>-9.0650594150460569E-3</v>
      </c>
      <c r="C620">
        <v>2.7</v>
      </c>
      <c r="D620" s="3">
        <v>90</v>
      </c>
      <c r="E620">
        <v>-1.629371990881277E-2</v>
      </c>
      <c r="F620">
        <v>-7.7136066954930109E-3</v>
      </c>
      <c r="G620">
        <v>5.8</v>
      </c>
      <c r="H620" s="3">
        <v>0</v>
      </c>
      <c r="I620">
        <v>-1.4708262780558951E-2</v>
      </c>
      <c r="J620">
        <v>-6.9630357523101016E-3</v>
      </c>
      <c r="K620">
        <v>5.9</v>
      </c>
      <c r="L620" s="3">
        <v>0</v>
      </c>
      <c r="M620">
        <v>-1.387544485357785E-2</v>
      </c>
      <c r="N620">
        <v>-6.568771583437682E-3</v>
      </c>
      <c r="O620">
        <v>4.9000000000000004</v>
      </c>
      <c r="P620" s="3">
        <v>0</v>
      </c>
      <c r="Q620">
        <v>-1.331941403735705E-2</v>
      </c>
      <c r="R620">
        <v>-6.3055411455202239E-3</v>
      </c>
      <c r="S620">
        <v>3.4</v>
      </c>
      <c r="T620" s="3">
        <v>0</v>
      </c>
      <c r="U620">
        <v>-1.293825397545287E-2</v>
      </c>
      <c r="V620">
        <v>-6.1250962365606452E-3</v>
      </c>
      <c r="W620">
        <v>1.7</v>
      </c>
      <c r="X620" s="3">
        <v>0</v>
      </c>
      <c r="Y620">
        <v>-1.2797484634408709E-2</v>
      </c>
      <c r="Z620">
        <v>-6.0584546508653456E-3</v>
      </c>
      <c r="AA620">
        <v>0</v>
      </c>
      <c r="AB620" s="3">
        <v>90</v>
      </c>
      <c r="AD620">
        <v>-1.2797484634408709E-2</v>
      </c>
      <c r="AE620">
        <v>-6.0584546508653456E-3</v>
      </c>
      <c r="AF620">
        <v>-3</v>
      </c>
      <c r="AG620" t="s">
        <v>18</v>
      </c>
      <c r="AH620" t="s">
        <v>20</v>
      </c>
      <c r="AJ620">
        <v>-478.31046569524051</v>
      </c>
      <c r="AK620">
        <v>-347.59552216552561</v>
      </c>
      <c r="AL620">
        <v>0</v>
      </c>
      <c r="AM620">
        <v>90</v>
      </c>
    </row>
    <row r="621" spans="1:39" x14ac:dyDescent="0.25">
      <c r="A621">
        <v>-1.91372604904856E-2</v>
      </c>
      <c r="B621">
        <v>-9.1964329783069121E-3</v>
      </c>
      <c r="C621">
        <v>2</v>
      </c>
      <c r="D621" s="3">
        <v>90</v>
      </c>
      <c r="E621">
        <v>-1.6269536721114301E-2</v>
      </c>
      <c r="F621">
        <v>-7.8183449568561669E-3</v>
      </c>
      <c r="G621">
        <v>5.7</v>
      </c>
      <c r="H621" s="3">
        <v>0</v>
      </c>
      <c r="I621">
        <v>-1.4692453948160281E-2</v>
      </c>
      <c r="J621">
        <v>-7.0604759802633723E-3</v>
      </c>
      <c r="K621">
        <v>5.8</v>
      </c>
      <c r="L621" s="3">
        <v>0</v>
      </c>
      <c r="M621">
        <v>-1.385604500827942E-2</v>
      </c>
      <c r="N621">
        <v>-6.6585386830261186E-3</v>
      </c>
      <c r="O621">
        <v>4.8</v>
      </c>
      <c r="P621" s="3">
        <v>0</v>
      </c>
      <c r="Q621">
        <v>-1.3298863463254351E-2</v>
      </c>
      <c r="R621">
        <v>-6.3907844379438592E-3</v>
      </c>
      <c r="S621">
        <v>3.3</v>
      </c>
      <c r="T621" s="3">
        <v>0</v>
      </c>
      <c r="U621">
        <v>-1.2919887823275199E-2</v>
      </c>
      <c r="V621">
        <v>-6.2086672495818129E-3</v>
      </c>
      <c r="W621">
        <v>1.7</v>
      </c>
      <c r="X621" s="3">
        <v>0</v>
      </c>
      <c r="Y621">
        <v>-1.278047558861416E-2</v>
      </c>
      <c r="Z621">
        <v>-6.1416725366732622E-3</v>
      </c>
      <c r="AA621">
        <v>0</v>
      </c>
      <c r="AB621" s="3">
        <v>90</v>
      </c>
      <c r="AD621">
        <v>-1.278047558861416E-2</v>
      </c>
      <c r="AE621">
        <v>-6.1416725366732622E-3</v>
      </c>
      <c r="AF621">
        <v>-3</v>
      </c>
      <c r="AG621" t="s">
        <v>18</v>
      </c>
      <c r="AH621" t="s">
        <v>20</v>
      </c>
      <c r="AJ621">
        <v>-478.78843124667628</v>
      </c>
      <c r="AK621">
        <v>-350.01755945081152</v>
      </c>
      <c r="AL621">
        <v>0</v>
      </c>
      <c r="AM621">
        <v>90</v>
      </c>
    </row>
    <row r="622" spans="1:39" x14ac:dyDescent="0.25">
      <c r="A622">
        <v>-1.9125789181331738E-2</v>
      </c>
      <c r="B622">
        <v>-9.3282706657758802E-3</v>
      </c>
      <c r="C622">
        <v>0.5</v>
      </c>
      <c r="D622" s="3">
        <v>90</v>
      </c>
      <c r="E622">
        <v>-1.6243094530158299E-2</v>
      </c>
      <c r="F622">
        <v>-7.9222865415140929E-3</v>
      </c>
      <c r="G622">
        <v>5.6</v>
      </c>
      <c r="H622" s="3">
        <v>0</v>
      </c>
      <c r="I622">
        <v>-1.4675622608674581E-2</v>
      </c>
      <c r="J622">
        <v>-7.1577794037445347E-3</v>
      </c>
      <c r="K622">
        <v>5.7</v>
      </c>
      <c r="L622" s="3">
        <v>0</v>
      </c>
      <c r="M622">
        <v>-1.383618217054256E-2</v>
      </c>
      <c r="N622">
        <v>-6.7483569459075429E-3</v>
      </c>
      <c r="O622">
        <v>4.7</v>
      </c>
      <c r="P622" s="3">
        <v>0</v>
      </c>
      <c r="Q622">
        <v>-1.32781088084837E-2</v>
      </c>
      <c r="R622">
        <v>-6.4761663804209233E-3</v>
      </c>
      <c r="S622">
        <v>3.3</v>
      </c>
      <c r="T622" s="3">
        <v>0</v>
      </c>
      <c r="U622">
        <v>-1.290138839589703E-2</v>
      </c>
      <c r="V622">
        <v>-6.2924275584244262E-3</v>
      </c>
      <c r="W622">
        <v>1.7</v>
      </c>
      <c r="X622" s="3">
        <v>0</v>
      </c>
      <c r="Y622">
        <v>-1.276336472254829E-2</v>
      </c>
      <c r="Z622">
        <v>-6.2251089149386778E-3</v>
      </c>
      <c r="AA622">
        <v>0</v>
      </c>
      <c r="AB622" s="3">
        <v>90</v>
      </c>
      <c r="AD622">
        <v>-1.276336472254829E-2</v>
      </c>
      <c r="AE622">
        <v>-6.2251089149386778E-3</v>
      </c>
      <c r="AF622">
        <v>-3</v>
      </c>
      <c r="AG622" t="s">
        <v>18</v>
      </c>
      <c r="AH622" t="s">
        <v>20</v>
      </c>
      <c r="AJ622">
        <v>-479.26584546304878</v>
      </c>
      <c r="AK622">
        <v>-352.44525841097141</v>
      </c>
      <c r="AL622">
        <v>0</v>
      </c>
      <c r="AM622">
        <v>90</v>
      </c>
    </row>
    <row r="623" spans="1:39" x14ac:dyDescent="0.25">
      <c r="A623">
        <v>-1.8966904145187449E-2</v>
      </c>
      <c r="B623">
        <v>-9.3877616741868692E-3</v>
      </c>
      <c r="C623">
        <v>0</v>
      </c>
      <c r="D623" s="3">
        <v>90</v>
      </c>
      <c r="E623">
        <v>-1.6214326255572179E-2</v>
      </c>
      <c r="F623">
        <v>-8.0253598283431416E-3</v>
      </c>
      <c r="G623">
        <v>5.4</v>
      </c>
      <c r="H623" s="3">
        <v>0</v>
      </c>
      <c r="I623">
        <v>-1.465773888362467E-2</v>
      </c>
      <c r="J623">
        <v>-7.2549193199167887E-3</v>
      </c>
      <c r="K623">
        <v>5.6</v>
      </c>
      <c r="L623" s="3">
        <v>0</v>
      </c>
      <c r="M623">
        <v>-1.381587079113886E-2</v>
      </c>
      <c r="N623">
        <v>-6.8382326032622731E-3</v>
      </c>
      <c r="O623">
        <v>4.7</v>
      </c>
      <c r="P623" s="3">
        <v>0</v>
      </c>
      <c r="Q623">
        <v>-1.3257178842607679E-2</v>
      </c>
      <c r="R623">
        <v>-6.5617052995995597E-3</v>
      </c>
      <c r="S623">
        <v>3.2</v>
      </c>
      <c r="T623" s="3">
        <v>0</v>
      </c>
      <c r="U623">
        <v>-1.288276773614408E-2</v>
      </c>
      <c r="V623">
        <v>-6.3763886971248893E-3</v>
      </c>
      <c r="W623">
        <v>1.6</v>
      </c>
      <c r="X623" s="3">
        <v>0</v>
      </c>
      <c r="Y623">
        <v>-1.274611561506309E-2</v>
      </c>
      <c r="Z623">
        <v>-6.3087520635888902E-3</v>
      </c>
      <c r="AA623">
        <v>0</v>
      </c>
      <c r="AB623" s="3">
        <v>90</v>
      </c>
      <c r="AD623">
        <v>-1.274611561506309E-2</v>
      </c>
      <c r="AE623">
        <v>-6.3087520635888902E-3</v>
      </c>
      <c r="AF623">
        <v>-1</v>
      </c>
      <c r="AG623" t="s">
        <v>17</v>
      </c>
      <c r="AH623" t="s">
        <v>20</v>
      </c>
      <c r="AJ623">
        <v>-479.74141444731441</v>
      </c>
      <c r="AK623">
        <v>-354.87780422951909</v>
      </c>
      <c r="AL623">
        <v>0</v>
      </c>
      <c r="AM623">
        <v>90</v>
      </c>
    </row>
    <row r="624" spans="1:39" x14ac:dyDescent="0.25">
      <c r="A624">
        <v>-1.8799121189741159E-2</v>
      </c>
      <c r="B624">
        <v>-9.4412735141271766E-3</v>
      </c>
      <c r="C624">
        <v>0</v>
      </c>
      <c r="D624" s="3">
        <v>90</v>
      </c>
      <c r="E624">
        <v>-1.6183150114777851E-2</v>
      </c>
      <c r="F624">
        <v>-8.1274834611510926E-3</v>
      </c>
      <c r="G624">
        <v>5.3</v>
      </c>
      <c r="H624" s="3">
        <v>0</v>
      </c>
      <c r="I624">
        <v>-1.4638789349749789E-2</v>
      </c>
      <c r="J624">
        <v>-7.3518763335650699E-3</v>
      </c>
      <c r="K624">
        <v>5.5</v>
      </c>
      <c r="L624" s="3">
        <v>0</v>
      </c>
      <c r="M624">
        <v>-1.3795077197344831E-2</v>
      </c>
      <c r="N624">
        <v>-6.9281481646975224E-3</v>
      </c>
      <c r="O624">
        <v>4.5999999999999996</v>
      </c>
      <c r="P624" s="3">
        <v>0</v>
      </c>
      <c r="Q624">
        <v>-1.323603799939242E-2</v>
      </c>
      <c r="R624">
        <v>-6.647388127049206E-3</v>
      </c>
      <c r="S624">
        <v>3.2</v>
      </c>
      <c r="T624" s="3">
        <v>0</v>
      </c>
      <c r="U624">
        <v>-1.2864021661889781E-2</v>
      </c>
      <c r="V624">
        <v>-6.4605545001665283E-3</v>
      </c>
      <c r="W624">
        <v>1.6</v>
      </c>
      <c r="X624" s="3">
        <v>0</v>
      </c>
      <c r="Y624">
        <v>-1.272875606775894E-2</v>
      </c>
      <c r="Z624">
        <v>-6.3926215655175922E-3</v>
      </c>
      <c r="AA624">
        <v>0</v>
      </c>
      <c r="AB624" s="3">
        <v>90</v>
      </c>
      <c r="AD624">
        <v>-1.272875606775894E-2</v>
      </c>
      <c r="AE624">
        <v>-6.3926215655175922E-3</v>
      </c>
      <c r="AF624">
        <v>-1</v>
      </c>
      <c r="AG624" t="s">
        <v>17</v>
      </c>
      <c r="AH624" t="s">
        <v>20</v>
      </c>
      <c r="AJ624">
        <v>-480.21625564770028</v>
      </c>
      <c r="AK624">
        <v>-357.31615493889228</v>
      </c>
      <c r="AL624">
        <v>0</v>
      </c>
      <c r="AM624">
        <v>90</v>
      </c>
    </row>
    <row r="625" spans="1:39" x14ac:dyDescent="0.25">
      <c r="A625">
        <v>-1.863303428395752E-2</v>
      </c>
      <c r="B625">
        <v>-9.4940051689785566E-3</v>
      </c>
      <c r="C625">
        <v>0</v>
      </c>
      <c r="D625" s="3">
        <v>90</v>
      </c>
      <c r="E625">
        <v>-1.6149533613090961E-2</v>
      </c>
      <c r="F625">
        <v>-8.2285983733355571E-3</v>
      </c>
      <c r="G625">
        <v>5.2</v>
      </c>
      <c r="H625" s="3">
        <v>0</v>
      </c>
      <c r="I625">
        <v>-1.461872901743202E-2</v>
      </c>
      <c r="J625">
        <v>-7.4486144736442966E-3</v>
      </c>
      <c r="K625">
        <v>5.5</v>
      </c>
      <c r="L625" s="3">
        <v>0</v>
      </c>
      <c r="M625">
        <v>-1.377378402183892E-2</v>
      </c>
      <c r="N625">
        <v>-7.0180934949666532E-3</v>
      </c>
      <c r="O625">
        <v>4.5999999999999996</v>
      </c>
      <c r="P625" s="3">
        <v>0</v>
      </c>
      <c r="Q625">
        <v>-1.321469883261037E-2</v>
      </c>
      <c r="R625">
        <v>-6.7332253626192998E-3</v>
      </c>
      <c r="S625">
        <v>3.2</v>
      </c>
      <c r="T625" s="3">
        <v>0</v>
      </c>
      <c r="U625">
        <v>-1.284514592832847E-2</v>
      </c>
      <c r="V625">
        <v>-6.5449287529530942E-3</v>
      </c>
      <c r="W625">
        <v>1.6</v>
      </c>
      <c r="X625" s="3">
        <v>0</v>
      </c>
      <c r="Y625">
        <v>-1.271128158248771E-2</v>
      </c>
      <c r="Z625">
        <v>-6.4767214619673016E-3</v>
      </c>
      <c r="AA625">
        <v>0</v>
      </c>
      <c r="AB625" s="3">
        <v>90</v>
      </c>
      <c r="AD625">
        <v>-1.271128158248771E-2</v>
      </c>
      <c r="AE625">
        <v>-6.4767214619673016E-3</v>
      </c>
      <c r="AF625">
        <v>-1</v>
      </c>
      <c r="AG625" t="s">
        <v>17</v>
      </c>
      <c r="AH625" t="s">
        <v>20</v>
      </c>
      <c r="AJ625">
        <v>-480.69027623978121</v>
      </c>
      <c r="AK625">
        <v>-359.76038335066568</v>
      </c>
      <c r="AL625">
        <v>0</v>
      </c>
      <c r="AM625">
        <v>90</v>
      </c>
    </row>
    <row r="626" spans="1:39" x14ac:dyDescent="0.25">
      <c r="A626">
        <v>-1.8468625886758908E-2</v>
      </c>
      <c r="B626">
        <v>-9.5459796851350507E-3</v>
      </c>
      <c r="C626">
        <v>0</v>
      </c>
      <c r="D626" s="3">
        <v>90</v>
      </c>
      <c r="E626">
        <v>-1.6113381667429059E-2</v>
      </c>
      <c r="F626">
        <v>-8.3286117223472077E-3</v>
      </c>
      <c r="G626">
        <v>5.0999999999999996</v>
      </c>
      <c r="H626" s="3">
        <v>0</v>
      </c>
      <c r="I626">
        <v>-1.4597545350506631E-2</v>
      </c>
      <c r="J626">
        <v>-7.5451131136225723E-3</v>
      </c>
      <c r="K626">
        <v>5.4</v>
      </c>
      <c r="L626" s="3">
        <v>0</v>
      </c>
      <c r="M626">
        <v>-1.375202174606815E-2</v>
      </c>
      <c r="N626">
        <v>-7.1080827031977933E-3</v>
      </c>
      <c r="O626">
        <v>4.5</v>
      </c>
      <c r="P626" s="3">
        <v>0</v>
      </c>
      <c r="Q626">
        <v>-1.3193157775012411E-2</v>
      </c>
      <c r="R626">
        <v>-6.8192196255025088E-3</v>
      </c>
      <c r="S626">
        <v>3.1</v>
      </c>
      <c r="T626" s="3">
        <v>0</v>
      </c>
      <c r="U626">
        <v>-1.282613622844761E-2</v>
      </c>
      <c r="V626">
        <v>-6.6295151911284116E-3</v>
      </c>
      <c r="W626">
        <v>1.6</v>
      </c>
      <c r="X626" s="3">
        <v>0</v>
      </c>
      <c r="Y626">
        <v>-1.2693671710949071E-2</v>
      </c>
      <c r="Z626">
        <v>-6.5610475313904503E-3</v>
      </c>
      <c r="AA626">
        <v>0</v>
      </c>
      <c r="AB626" s="3">
        <v>90</v>
      </c>
      <c r="AD626">
        <v>-1.2693671710949071E-2</v>
      </c>
      <c r="AE626">
        <v>-6.5610475313904503E-3</v>
      </c>
      <c r="AF626">
        <v>-1</v>
      </c>
      <c r="AG626" t="s">
        <v>17</v>
      </c>
      <c r="AH626" t="s">
        <v>20</v>
      </c>
      <c r="AJ626">
        <v>-481.16277857079348</v>
      </c>
      <c r="AK626">
        <v>-362.21010655753207</v>
      </c>
      <c r="AL626">
        <v>0</v>
      </c>
      <c r="AM626">
        <v>90</v>
      </c>
    </row>
    <row r="627" spans="1:39" x14ac:dyDescent="0.25">
      <c r="A627">
        <v>-1.8305878286681801E-2</v>
      </c>
      <c r="B627">
        <v>-9.5972196643103243E-3</v>
      </c>
      <c r="C627">
        <v>0</v>
      </c>
      <c r="D627" s="3">
        <v>90</v>
      </c>
      <c r="E627">
        <v>-1.607466427666732E-2</v>
      </c>
      <c r="F627">
        <v>-8.4274614786146E-3</v>
      </c>
      <c r="G627">
        <v>4.9000000000000004</v>
      </c>
      <c r="H627" s="3">
        <v>0</v>
      </c>
      <c r="I627">
        <v>-1.457521029097537E-2</v>
      </c>
      <c r="J627">
        <v>-7.64134299515014E-3</v>
      </c>
      <c r="K627">
        <v>5.3</v>
      </c>
      <c r="L627" s="3">
        <v>0</v>
      </c>
      <c r="M627">
        <v>-1.372974129001266E-2</v>
      </c>
      <c r="N627">
        <v>-7.1980891072715436E-3</v>
      </c>
      <c r="O627">
        <v>4.4000000000000004</v>
      </c>
      <c r="P627" s="3">
        <v>0</v>
      </c>
      <c r="Q627">
        <v>-1.31713953735188E-2</v>
      </c>
      <c r="R627">
        <v>-6.9053651895581384E-3</v>
      </c>
      <c r="S627">
        <v>3.1</v>
      </c>
      <c r="T627" s="3">
        <v>0</v>
      </c>
      <c r="U627">
        <v>-1.280698819350622E-2</v>
      </c>
      <c r="V627">
        <v>-6.7143174999000528E-3</v>
      </c>
      <c r="W627">
        <v>1.6</v>
      </c>
      <c r="X627" s="3">
        <v>0</v>
      </c>
      <c r="Y627">
        <v>-1.2675937806083179E-2</v>
      </c>
      <c r="Z627">
        <v>-6.6456117358009393E-3</v>
      </c>
      <c r="AA627">
        <v>0</v>
      </c>
      <c r="AB627" s="3">
        <v>90</v>
      </c>
      <c r="AD627">
        <v>-1.2675937806083179E-2</v>
      </c>
      <c r="AE627">
        <v>-6.6456117358009393E-3</v>
      </c>
      <c r="AF627">
        <v>-3</v>
      </c>
      <c r="AG627" t="s">
        <v>18</v>
      </c>
      <c r="AH627" t="s">
        <v>20</v>
      </c>
      <c r="AJ627">
        <v>-481.63426734101807</v>
      </c>
      <c r="AK627">
        <v>-364.66584107379322</v>
      </c>
      <c r="AL627">
        <v>0</v>
      </c>
      <c r="AM627">
        <v>90</v>
      </c>
    </row>
    <row r="628" spans="1:39" x14ac:dyDescent="0.25">
      <c r="A628">
        <v>-1.814474203157047E-2</v>
      </c>
      <c r="B628">
        <v>-9.6477304732504807E-3</v>
      </c>
      <c r="C628">
        <v>0</v>
      </c>
      <c r="D628" s="3">
        <v>90</v>
      </c>
      <c r="E628">
        <v>-1.6033320855927211E-2</v>
      </c>
      <c r="F628">
        <v>-8.5250679199511906E-3</v>
      </c>
      <c r="G628">
        <v>4.8</v>
      </c>
      <c r="H628" s="3">
        <v>0</v>
      </c>
      <c r="I628">
        <v>-1.4551664718487369E-2</v>
      </c>
      <c r="J628">
        <v>-7.7372573771953149E-3</v>
      </c>
      <c r="K628">
        <v>5.2</v>
      </c>
      <c r="L628" s="3">
        <v>0</v>
      </c>
      <c r="M628">
        <v>-1.370694152256384E-2</v>
      </c>
      <c r="N628">
        <v>-7.2881100867795466E-3</v>
      </c>
      <c r="O628">
        <v>4.4000000000000004</v>
      </c>
      <c r="P628" s="3">
        <v>0</v>
      </c>
      <c r="Q628">
        <v>-1.314940810915436E-2</v>
      </c>
      <c r="R628">
        <v>-6.9916643124033071E-3</v>
      </c>
      <c r="S628">
        <v>3.1</v>
      </c>
      <c r="T628" s="3">
        <v>0</v>
      </c>
      <c r="U628">
        <v>-1.278769739351957E-2</v>
      </c>
      <c r="V628">
        <v>-6.7993393133672668E-3</v>
      </c>
      <c r="W628">
        <v>1.5</v>
      </c>
      <c r="X628" s="3">
        <v>0</v>
      </c>
      <c r="Y628">
        <v>-1.2658090965555979E-2</v>
      </c>
      <c r="Z628">
        <v>-6.7304263532150703E-3</v>
      </c>
      <c r="AA628">
        <v>0</v>
      </c>
      <c r="AB628" s="3">
        <v>90</v>
      </c>
      <c r="AD628">
        <v>-1.2658090965555979E-2</v>
      </c>
      <c r="AE628">
        <v>-6.7304263532150703E-3</v>
      </c>
      <c r="AF628">
        <v>-3</v>
      </c>
      <c r="AG628" t="s">
        <v>18</v>
      </c>
      <c r="AH628" t="s">
        <v>20</v>
      </c>
      <c r="AJ628">
        <v>-482.10524304026779</v>
      </c>
      <c r="AK628">
        <v>-367.12811028416382</v>
      </c>
      <c r="AL628">
        <v>0</v>
      </c>
      <c r="AM628">
        <v>90</v>
      </c>
    </row>
    <row r="629" spans="1:39" x14ac:dyDescent="0.25">
      <c r="A629">
        <v>-1.7985183643676E-2</v>
      </c>
      <c r="B629">
        <v>-9.6975247855762697E-3</v>
      </c>
      <c r="C629">
        <v>0</v>
      </c>
      <c r="D629" s="3">
        <v>90</v>
      </c>
      <c r="E629">
        <v>-1.5989292220172539E-2</v>
      </c>
      <c r="F629">
        <v>-8.6213496998940285E-3</v>
      </c>
      <c r="G629">
        <v>4.7</v>
      </c>
      <c r="H629" s="3">
        <v>0</v>
      </c>
      <c r="I629">
        <v>-1.4526929126248129E-2</v>
      </c>
      <c r="J629">
        <v>-7.8328505313670291E-3</v>
      </c>
      <c r="K629">
        <v>5.0999999999999996</v>
      </c>
      <c r="L629" s="3">
        <v>0</v>
      </c>
      <c r="M629">
        <v>-1.3683605584234581E-2</v>
      </c>
      <c r="N629">
        <v>-7.3781345210686281E-3</v>
      </c>
      <c r="O629">
        <v>4.3</v>
      </c>
      <c r="P629" s="3">
        <v>0</v>
      </c>
      <c r="Q629">
        <v>-1.312720815727874E-2</v>
      </c>
      <c r="R629">
        <v>-7.0781276962602301E-3</v>
      </c>
      <c r="S629">
        <v>3</v>
      </c>
      <c r="T629" s="3">
        <v>0</v>
      </c>
      <c r="U629">
        <v>-1.27682908162049E-2</v>
      </c>
      <c r="V629">
        <v>-6.8846011868848034E-3</v>
      </c>
      <c r="W629">
        <v>1.5</v>
      </c>
      <c r="X629" s="3">
        <v>0</v>
      </c>
      <c r="Y629">
        <v>-1.2640110548457789E-2</v>
      </c>
      <c r="Z629">
        <v>-6.8154870011124186E-3</v>
      </c>
      <c r="AA629">
        <v>0</v>
      </c>
      <c r="AB629" s="3">
        <v>90</v>
      </c>
      <c r="AD629">
        <v>-1.2640110548457789E-2</v>
      </c>
      <c r="AE629">
        <v>-6.8154870011124186E-3</v>
      </c>
      <c r="AF629">
        <v>-1</v>
      </c>
      <c r="AG629" t="s">
        <v>17</v>
      </c>
      <c r="AH629" t="s">
        <v>20</v>
      </c>
      <c r="AJ629">
        <v>-482.57499996535779</v>
      </c>
      <c r="AK629">
        <v>-369.59652384455973</v>
      </c>
      <c r="AL629">
        <v>0</v>
      </c>
      <c r="AM629">
        <v>90</v>
      </c>
    </row>
    <row r="630" spans="1:39" x14ac:dyDescent="0.25">
      <c r="A630">
        <v>-1.7827201078060378E-2</v>
      </c>
      <c r="B630">
        <v>-9.7466316220506336E-3</v>
      </c>
      <c r="C630">
        <v>0</v>
      </c>
      <c r="D630" s="3">
        <v>90</v>
      </c>
      <c r="E630">
        <v>-1.5942583367167709E-2</v>
      </c>
      <c r="F630">
        <v>-8.7162581777824114E-3</v>
      </c>
      <c r="G630">
        <v>4.5</v>
      </c>
      <c r="H630" s="3">
        <v>0</v>
      </c>
      <c r="I630">
        <v>-1.45009455050029E-2</v>
      </c>
      <c r="J630">
        <v>-7.9280742607785587E-3</v>
      </c>
      <c r="K630">
        <v>5</v>
      </c>
      <c r="L630" s="3">
        <v>0</v>
      </c>
      <c r="M630">
        <v>-1.365973251465815E-2</v>
      </c>
      <c r="N630">
        <v>-7.4681594880291616E-3</v>
      </c>
      <c r="O630">
        <v>4.2</v>
      </c>
      <c r="P630" s="3">
        <v>0</v>
      </c>
      <c r="Q630">
        <v>-1.310477607103154E-2</v>
      </c>
      <c r="R630">
        <v>-7.1647492107440444E-3</v>
      </c>
      <c r="S630">
        <v>3</v>
      </c>
      <c r="T630" s="3">
        <v>0</v>
      </c>
      <c r="U630">
        <v>-1.2748732233559641E-2</v>
      </c>
      <c r="V630">
        <v>-6.9700900429955706E-3</v>
      </c>
      <c r="W630">
        <v>1.5</v>
      </c>
      <c r="X630" s="3">
        <v>0</v>
      </c>
      <c r="Y630">
        <v>-1.262199173564848E-2</v>
      </c>
      <c r="Z630">
        <v>-6.9007974524578656E-3</v>
      </c>
      <c r="AA630">
        <v>0</v>
      </c>
      <c r="AB630" s="3">
        <v>90</v>
      </c>
      <c r="AD630">
        <v>-1.262199173564848E-2</v>
      </c>
      <c r="AE630">
        <v>-6.9007974524578656E-3</v>
      </c>
      <c r="AF630">
        <v>-3</v>
      </c>
      <c r="AG630" t="s">
        <v>18</v>
      </c>
      <c r="AH630" t="s">
        <v>20</v>
      </c>
      <c r="AJ630">
        <v>-483.04343187536858</v>
      </c>
      <c r="AK630">
        <v>-372.07114217254531</v>
      </c>
      <c r="AL630">
        <v>0</v>
      </c>
      <c r="AM630">
        <v>90</v>
      </c>
    </row>
    <row r="631" spans="1:39" x14ac:dyDescent="0.25">
      <c r="A631">
        <v>-1.7670760674850398E-2</v>
      </c>
      <c r="B631">
        <v>-9.7950625881252154E-3</v>
      </c>
      <c r="C631">
        <v>0</v>
      </c>
      <c r="D631" s="3">
        <v>90</v>
      </c>
      <c r="E631">
        <v>-1.5893121743713819E-2</v>
      </c>
      <c r="F631">
        <v>-8.8097012383813803E-3</v>
      </c>
      <c r="G631">
        <v>4.4000000000000004</v>
      </c>
      <c r="H631" s="3">
        <v>0</v>
      </c>
      <c r="I631">
        <v>-1.4473688067352291E-2</v>
      </c>
      <c r="J631">
        <v>-8.0228963036373044E-3</v>
      </c>
      <c r="K631">
        <v>4.9000000000000004</v>
      </c>
      <c r="L631" s="3">
        <v>0</v>
      </c>
      <c r="M631">
        <v>-1.363530572834047E-2</v>
      </c>
      <c r="N631">
        <v>-7.5581733845449112E-3</v>
      </c>
      <c r="O631">
        <v>4.2</v>
      </c>
      <c r="P631" s="3">
        <v>0</v>
      </c>
      <c r="Q631">
        <v>-1.30821081963852E-2</v>
      </c>
      <c r="R631">
        <v>-7.2515309853407733E-3</v>
      </c>
      <c r="S631">
        <v>2.9</v>
      </c>
      <c r="T631" s="3">
        <v>0</v>
      </c>
      <c r="U631">
        <v>-1.272901703165168E-2</v>
      </c>
      <c r="V631">
        <v>-7.0558093567409819E-3</v>
      </c>
      <c r="W631">
        <v>1.5</v>
      </c>
      <c r="X631" s="3">
        <v>0</v>
      </c>
      <c r="Y631">
        <v>-1.260376092418166E-2</v>
      </c>
      <c r="Z631">
        <v>-6.986378762620607E-3</v>
      </c>
      <c r="AA631">
        <v>0</v>
      </c>
      <c r="AB631" s="3">
        <v>90</v>
      </c>
      <c r="AD631">
        <v>-1.260376092418166E-2</v>
      </c>
      <c r="AE631">
        <v>-6.986378762620607E-3</v>
      </c>
      <c r="AF631">
        <v>-3</v>
      </c>
      <c r="AG631" t="s">
        <v>18</v>
      </c>
      <c r="AH631" t="s">
        <v>20</v>
      </c>
      <c r="AJ631">
        <v>-483.51162980382537</v>
      </c>
      <c r="AK631">
        <v>-374.55295269059491</v>
      </c>
      <c r="AL631">
        <v>0</v>
      </c>
      <c r="AM631">
        <v>90</v>
      </c>
    </row>
    <row r="632" spans="1:39" x14ac:dyDescent="0.25">
      <c r="A632">
        <v>-1.7515813255948469E-2</v>
      </c>
      <c r="B632">
        <v>-9.8428197222303927E-3</v>
      </c>
      <c r="C632">
        <v>0</v>
      </c>
      <c r="D632" s="3">
        <v>90</v>
      </c>
      <c r="E632">
        <v>-1.584092999206714E-2</v>
      </c>
      <c r="F632">
        <v>-8.9016373870872481E-3</v>
      </c>
      <c r="G632">
        <v>4.3</v>
      </c>
      <c r="H632" s="3">
        <v>0</v>
      </c>
      <c r="I632">
        <v>-1.444513158395232E-2</v>
      </c>
      <c r="J632">
        <v>-8.1172837348247959E-3</v>
      </c>
      <c r="K632">
        <v>4.8</v>
      </c>
      <c r="L632" s="3">
        <v>0</v>
      </c>
      <c r="M632">
        <v>-1.361030885698673E-2</v>
      </c>
      <c r="N632">
        <v>-7.6481642322660101E-3</v>
      </c>
      <c r="O632">
        <v>4.0999999999999996</v>
      </c>
      <c r="P632" s="3">
        <v>0</v>
      </c>
      <c r="Q632">
        <v>-1.305920083565431E-2</v>
      </c>
      <c r="R632">
        <v>-7.3384751060926734E-3</v>
      </c>
      <c r="S632">
        <v>2.9</v>
      </c>
      <c r="T632" s="3">
        <v>0</v>
      </c>
      <c r="U632">
        <v>-1.2709171714759399E-2</v>
      </c>
      <c r="V632">
        <v>-7.1417800692048254E-3</v>
      </c>
      <c r="W632">
        <v>1.5</v>
      </c>
      <c r="X632" s="3">
        <v>0</v>
      </c>
      <c r="Y632">
        <v>-1.2585397277246901E-2</v>
      </c>
      <c r="Z632">
        <v>-7.0722263775289777E-3</v>
      </c>
      <c r="AA632">
        <v>0</v>
      </c>
      <c r="AB632" s="3">
        <v>90</v>
      </c>
      <c r="AD632">
        <v>-1.2585397277246901E-2</v>
      </c>
      <c r="AE632">
        <v>-7.0722263775289777E-3</v>
      </c>
      <c r="AF632">
        <v>-3</v>
      </c>
      <c r="AG632" t="s">
        <v>18</v>
      </c>
      <c r="AH632" t="s">
        <v>20</v>
      </c>
      <c r="AJ632">
        <v>-483.97887976404019</v>
      </c>
      <c r="AK632">
        <v>-377.04155724342161</v>
      </c>
      <c r="AL632">
        <v>0</v>
      </c>
      <c r="AM632">
        <v>90</v>
      </c>
    </row>
    <row r="633" spans="1:39" x14ac:dyDescent="0.25">
      <c r="A633">
        <v>-1.736234100522719E-2</v>
      </c>
      <c r="B633">
        <v>-9.889921597133481E-3</v>
      </c>
      <c r="C633">
        <v>0</v>
      </c>
      <c r="D633" s="3">
        <v>90</v>
      </c>
      <c r="E633">
        <v>-1.578596906753852E-2</v>
      </c>
      <c r="F633">
        <v>-8.9919899837082717E-3</v>
      </c>
      <c r="G633">
        <v>4.2</v>
      </c>
      <c r="H633" s="3">
        <v>0</v>
      </c>
      <c r="I633">
        <v>-1.4415266930937859E-2</v>
      </c>
      <c r="J633">
        <v>-8.211211823670829E-3</v>
      </c>
      <c r="K633">
        <v>4.7</v>
      </c>
      <c r="L633" s="3">
        <v>0</v>
      </c>
      <c r="M633">
        <v>-1.358472575488903E-2</v>
      </c>
      <c r="N633">
        <v>-7.7381196806331461E-3</v>
      </c>
      <c r="O633">
        <v>4</v>
      </c>
      <c r="P633" s="3">
        <v>0</v>
      </c>
      <c r="Q633">
        <v>-1.3036050247914569E-2</v>
      </c>
      <c r="R633">
        <v>-7.4255836150984864E-3</v>
      </c>
      <c r="S633">
        <v>2.8</v>
      </c>
      <c r="T633" s="3">
        <v>0</v>
      </c>
      <c r="U633">
        <v>-1.268917570615362E-2</v>
      </c>
      <c r="V633">
        <v>-7.2279972400224168E-3</v>
      </c>
      <c r="W633">
        <v>1.4</v>
      </c>
      <c r="X633" s="3">
        <v>0</v>
      </c>
      <c r="Y633">
        <v>-1.256688009503602E-2</v>
      </c>
      <c r="Z633">
        <v>-7.1583353202811506E-3</v>
      </c>
      <c r="AA633">
        <v>0</v>
      </c>
      <c r="AB633" s="3">
        <v>90</v>
      </c>
      <c r="AD633">
        <v>-1.256688009503602E-2</v>
      </c>
      <c r="AE633">
        <v>-7.1583353202811506E-3</v>
      </c>
      <c r="AF633">
        <v>-3</v>
      </c>
      <c r="AG633" t="s">
        <v>18</v>
      </c>
      <c r="AH633" t="s">
        <v>20</v>
      </c>
      <c r="AJ633">
        <v>-484.4444669390241</v>
      </c>
      <c r="AK633">
        <v>-379.53654598653571</v>
      </c>
      <c r="AL633">
        <v>0</v>
      </c>
      <c r="AM633">
        <v>90</v>
      </c>
    </row>
    <row r="634" spans="1:39" x14ac:dyDescent="0.25">
      <c r="A634">
        <v>-1.7210341482061749E-2</v>
      </c>
      <c r="B634">
        <v>-9.9363952875137357E-3</v>
      </c>
      <c r="C634">
        <v>0</v>
      </c>
      <c r="D634" s="3">
        <v>90</v>
      </c>
      <c r="E634">
        <v>-1.5728278642746989E-2</v>
      </c>
      <c r="F634">
        <v>-9.08072590827942E-3</v>
      </c>
      <c r="G634">
        <v>4</v>
      </c>
      <c r="H634" s="3">
        <v>0</v>
      </c>
      <c r="I634">
        <v>-1.4384038898044861E-2</v>
      </c>
      <c r="J634">
        <v>-8.3046287298202508E-3</v>
      </c>
      <c r="K634">
        <v>4.5999999999999996</v>
      </c>
      <c r="L634" s="3">
        <v>0</v>
      </c>
      <c r="M634">
        <v>-1.355855599002008E-2</v>
      </c>
      <c r="N634">
        <v>-7.828035950660707E-3</v>
      </c>
      <c r="O634">
        <v>4</v>
      </c>
      <c r="P634" s="3">
        <v>0</v>
      </c>
      <c r="Q634">
        <v>-1.301263716368537E-2</v>
      </c>
      <c r="R634">
        <v>-7.5128495693206794E-3</v>
      </c>
      <c r="S634">
        <v>2.8</v>
      </c>
      <c r="T634" s="3">
        <v>0</v>
      </c>
      <c r="U634">
        <v>-1.266903954309381E-2</v>
      </c>
      <c r="V634">
        <v>-7.3144733905792254E-3</v>
      </c>
      <c r="W634">
        <v>1.4</v>
      </c>
      <c r="X634" s="3">
        <v>0</v>
      </c>
      <c r="Y634">
        <v>-1.2548250763545659E-2</v>
      </c>
      <c r="Z634">
        <v>-7.2447359561920166E-3</v>
      </c>
      <c r="AA634">
        <v>0</v>
      </c>
      <c r="AB634" s="3">
        <v>90</v>
      </c>
      <c r="AD634">
        <v>-1.2548250763545659E-2</v>
      </c>
      <c r="AE634">
        <v>-7.2447359561920166E-3</v>
      </c>
      <c r="AF634">
        <v>-1</v>
      </c>
      <c r="AG634" t="s">
        <v>17</v>
      </c>
      <c r="AH634" t="s">
        <v>20</v>
      </c>
      <c r="AJ634">
        <v>-484.91006959508081</v>
      </c>
      <c r="AK634">
        <v>-382.03938342138167</v>
      </c>
      <c r="AL634">
        <v>0</v>
      </c>
      <c r="AM634">
        <v>90</v>
      </c>
    </row>
    <row r="635" spans="1:39" x14ac:dyDescent="0.25">
      <c r="A635">
        <v>-1.7059765632327278E-2</v>
      </c>
      <c r="B635">
        <v>-9.9822406970970015E-3</v>
      </c>
      <c r="C635">
        <v>0</v>
      </c>
      <c r="D635" s="3">
        <v>90</v>
      </c>
      <c r="E635">
        <v>-1.566785235145125E-2</v>
      </c>
      <c r="F635">
        <v>-9.1677855809691837E-3</v>
      </c>
      <c r="G635">
        <v>3.9</v>
      </c>
      <c r="H635" s="3">
        <v>0</v>
      </c>
      <c r="I635">
        <v>-1.435143957807119E-2</v>
      </c>
      <c r="J635">
        <v>-8.3975083424758356E-3</v>
      </c>
      <c r="K635">
        <v>4.5</v>
      </c>
      <c r="L635" s="3">
        <v>0</v>
      </c>
      <c r="M635">
        <v>-1.353178372103872E-2</v>
      </c>
      <c r="N635">
        <v>-7.917900226513265E-3</v>
      </c>
      <c r="O635">
        <v>3.9</v>
      </c>
      <c r="P635" s="3">
        <v>0</v>
      </c>
      <c r="Q635">
        <v>-1.2988957913669981E-2</v>
      </c>
      <c r="R635">
        <v>-7.6002746516646421E-3</v>
      </c>
      <c r="S635">
        <v>2.8</v>
      </c>
      <c r="T635" s="3">
        <v>0</v>
      </c>
      <c r="U635">
        <v>-1.2648727192543979E-2</v>
      </c>
      <c r="V635">
        <v>-7.4011942525534771E-3</v>
      </c>
      <c r="W635">
        <v>1.4</v>
      </c>
      <c r="X635" s="3">
        <v>0</v>
      </c>
      <c r="Y635">
        <v>-1.252947281367618E-2</v>
      </c>
      <c r="Z635">
        <v>-7.3314145181950317E-3</v>
      </c>
      <c r="AA635">
        <v>0</v>
      </c>
      <c r="AB635" s="3">
        <v>90</v>
      </c>
      <c r="AD635">
        <v>-1.252947281367618E-2</v>
      </c>
      <c r="AE635">
        <v>-7.3314145181950317E-3</v>
      </c>
      <c r="AF635">
        <v>-3</v>
      </c>
      <c r="AG635" t="s">
        <v>18</v>
      </c>
      <c r="AH635" t="s">
        <v>20</v>
      </c>
      <c r="AJ635">
        <v>-485.37436736679649</v>
      </c>
      <c r="AK635">
        <v>-384.54918952707362</v>
      </c>
      <c r="AL635">
        <v>0</v>
      </c>
      <c r="AM635">
        <v>90</v>
      </c>
    </row>
    <row r="636" spans="1:39" x14ac:dyDescent="0.25">
      <c r="A636">
        <v>-1.691058010405035E-2</v>
      </c>
      <c r="B636">
        <v>-1.002746569221615E-2</v>
      </c>
      <c r="C636">
        <v>0</v>
      </c>
      <c r="D636" s="3">
        <v>90</v>
      </c>
      <c r="E636">
        <v>-1.5604715476025771E-2</v>
      </c>
      <c r="F636">
        <v>-9.2531272203467754E-3</v>
      </c>
      <c r="G636">
        <v>3.8</v>
      </c>
      <c r="H636" s="3">
        <v>0</v>
      </c>
      <c r="I636">
        <v>-1.43174460723782E-2</v>
      </c>
      <c r="J636">
        <v>-8.4898151575853158E-3</v>
      </c>
      <c r="K636">
        <v>4.4000000000000004</v>
      </c>
      <c r="L636" s="3">
        <v>0</v>
      </c>
      <c r="M636">
        <v>-1.3504377961342511E-2</v>
      </c>
      <c r="N636">
        <v>-8.0076902074842481E-3</v>
      </c>
      <c r="O636">
        <v>3.8</v>
      </c>
      <c r="P636" s="3">
        <v>0</v>
      </c>
      <c r="Q636">
        <v>-1.296502417041713E-2</v>
      </c>
      <c r="R636">
        <v>-7.687869621721158E-3</v>
      </c>
      <c r="S636">
        <v>2.7</v>
      </c>
      <c r="T636" s="3">
        <v>0</v>
      </c>
      <c r="U636">
        <v>-1.2628264503142731E-2</v>
      </c>
      <c r="V636">
        <v>-7.4881812615739309E-3</v>
      </c>
      <c r="W636">
        <v>1.4</v>
      </c>
      <c r="X636" s="3">
        <v>0</v>
      </c>
      <c r="Y636">
        <v>-1.251055627141626E-2</v>
      </c>
      <c r="Z636">
        <v>-7.4183838183126049E-3</v>
      </c>
      <c r="AA636">
        <v>0</v>
      </c>
      <c r="AB636" s="3">
        <v>90</v>
      </c>
      <c r="AD636">
        <v>-1.251055627141626E-2</v>
      </c>
      <c r="AE636">
        <v>-7.4183838183126049E-3</v>
      </c>
      <c r="AF636">
        <v>-1</v>
      </c>
      <c r="AG636" t="s">
        <v>17</v>
      </c>
      <c r="AH636" t="s">
        <v>20</v>
      </c>
      <c r="AJ636">
        <v>-485.83783339628081</v>
      </c>
      <c r="AK636">
        <v>-387.06649148558182</v>
      </c>
      <c r="AL636">
        <v>0</v>
      </c>
      <c r="AM636">
        <v>90</v>
      </c>
    </row>
    <row r="637" spans="1:39" x14ac:dyDescent="0.25">
      <c r="A637">
        <v>-1.6762782324805259E-2</v>
      </c>
      <c r="B637">
        <v>-1.007209576430673E-2</v>
      </c>
      <c r="C637">
        <v>0</v>
      </c>
      <c r="D637" s="3">
        <v>90</v>
      </c>
      <c r="E637">
        <v>-1.5538909094697901E-2</v>
      </c>
      <c r="F637">
        <v>-9.3367185376531658E-3</v>
      </c>
      <c r="G637">
        <v>3.6</v>
      </c>
      <c r="H637" s="3">
        <v>0</v>
      </c>
      <c r="I637">
        <v>-1.4282020761863501E-2</v>
      </c>
      <c r="J637">
        <v>-8.5815038359377711E-3</v>
      </c>
      <c r="K637">
        <v>4.3</v>
      </c>
      <c r="L637" s="3">
        <v>0</v>
      </c>
      <c r="M637">
        <v>-1.3476323505619539E-2</v>
      </c>
      <c r="N637">
        <v>-8.0973920838022205E-3</v>
      </c>
      <c r="O637">
        <v>3.7</v>
      </c>
      <c r="P637" s="3">
        <v>0</v>
      </c>
      <c r="Q637">
        <v>-1.29408167001055E-2</v>
      </c>
      <c r="R637">
        <v>-7.77562713314758E-3</v>
      </c>
      <c r="S637">
        <v>2.7</v>
      </c>
      <c r="T637" s="3">
        <v>0</v>
      </c>
      <c r="U637">
        <v>-1.260764618572406E-2</v>
      </c>
      <c r="V637">
        <v>-7.575438091634616E-3</v>
      </c>
      <c r="W637">
        <v>1.4</v>
      </c>
      <c r="X637" s="3">
        <v>0</v>
      </c>
      <c r="Y637">
        <v>-1.249151088704125E-2</v>
      </c>
      <c r="Z637">
        <v>-7.5056569641771126E-3</v>
      </c>
      <c r="AA637">
        <v>0</v>
      </c>
      <c r="AB637" s="3">
        <v>90</v>
      </c>
      <c r="AD637">
        <v>-1.249151088704125E-2</v>
      </c>
      <c r="AE637">
        <v>-7.5056569641771126E-3</v>
      </c>
      <c r="AF637">
        <v>-3</v>
      </c>
      <c r="AG637" t="s">
        <v>18</v>
      </c>
      <c r="AH637" t="s">
        <v>20</v>
      </c>
      <c r="AJ637">
        <v>-486.30093572049452</v>
      </c>
      <c r="AK637">
        <v>-389.59182245551432</v>
      </c>
      <c r="AL637">
        <v>0</v>
      </c>
      <c r="AM637">
        <v>90</v>
      </c>
    </row>
    <row r="638" spans="1:39" x14ac:dyDescent="0.25">
      <c r="A638">
        <v>-1.661635415418658E-2</v>
      </c>
      <c r="B638">
        <v>-1.0116147027553649E-2</v>
      </c>
      <c r="C638">
        <v>0</v>
      </c>
      <c r="D638" s="3">
        <v>90</v>
      </c>
      <c r="E638">
        <v>-1.5470474536141419E-2</v>
      </c>
      <c r="F638">
        <v>-9.418527887731622E-3</v>
      </c>
      <c r="G638">
        <v>3.5</v>
      </c>
      <c r="H638" s="3">
        <v>0</v>
      </c>
      <c r="I638">
        <v>-1.4245157406187359E-2</v>
      </c>
      <c r="J638">
        <v>-8.6725466618276098E-3</v>
      </c>
      <c r="K638">
        <v>4.2</v>
      </c>
      <c r="L638" s="3">
        <v>0</v>
      </c>
      <c r="M638">
        <v>-1.344765121808451E-2</v>
      </c>
      <c r="N638">
        <v>-8.1870195853479821E-3</v>
      </c>
      <c r="O638">
        <v>3.7</v>
      </c>
      <c r="P638" s="3">
        <v>0</v>
      </c>
      <c r="Q638">
        <v>-1.291631644317841E-2</v>
      </c>
      <c r="R638">
        <v>-7.863539437180345E-3</v>
      </c>
      <c r="S638">
        <v>2.6</v>
      </c>
      <c r="T638" s="3">
        <v>0</v>
      </c>
      <c r="U638">
        <v>-1.2586866888886E-2</v>
      </c>
      <c r="V638">
        <v>-7.6629683553137281E-3</v>
      </c>
      <c r="W638">
        <v>1.3</v>
      </c>
      <c r="X638" s="3">
        <v>0</v>
      </c>
      <c r="Y638">
        <v>-1.24723155834992E-2</v>
      </c>
      <c r="Z638">
        <v>-7.5932287580026629E-3</v>
      </c>
      <c r="AA638">
        <v>0</v>
      </c>
      <c r="AB638" s="3">
        <v>90</v>
      </c>
      <c r="AD638">
        <v>-1.24723155834992E-2</v>
      </c>
      <c r="AE638">
        <v>-7.5932287580026629E-3</v>
      </c>
      <c r="AF638">
        <v>-3</v>
      </c>
      <c r="AG638" t="s">
        <v>18</v>
      </c>
      <c r="AH638" t="s">
        <v>20</v>
      </c>
      <c r="AJ638">
        <v>-486.76294490676707</v>
      </c>
      <c r="AK638">
        <v>-392.12476100956201</v>
      </c>
      <c r="AL638">
        <v>0</v>
      </c>
      <c r="AM638">
        <v>90</v>
      </c>
    </row>
    <row r="639" spans="1:39" x14ac:dyDescent="0.25">
      <c r="A639">
        <v>-1.647123171827302E-2</v>
      </c>
      <c r="B639">
        <v>-1.015960699794324E-2</v>
      </c>
      <c r="C639">
        <v>0</v>
      </c>
      <c r="D639" s="3">
        <v>90</v>
      </c>
      <c r="E639">
        <v>-1.53994990290173E-2</v>
      </c>
      <c r="F639">
        <v>-9.4985524322663186E-3</v>
      </c>
      <c r="G639">
        <v>3.4</v>
      </c>
      <c r="H639" s="3">
        <v>0</v>
      </c>
      <c r="I639">
        <v>-1.420683495735848E-2</v>
      </c>
      <c r="J639">
        <v>-8.7629062792723127E-3</v>
      </c>
      <c r="K639">
        <v>4.0999999999999996</v>
      </c>
      <c r="L639" s="3">
        <v>0</v>
      </c>
      <c r="M639">
        <v>-1.341828503079776E-2</v>
      </c>
      <c r="N639">
        <v>-8.2765214424160467E-3</v>
      </c>
      <c r="O639">
        <v>3.6</v>
      </c>
      <c r="P639" s="3">
        <v>0</v>
      </c>
      <c r="Q639">
        <v>-1.2891534958263959E-2</v>
      </c>
      <c r="R639">
        <v>-7.9516171599303305E-3</v>
      </c>
      <c r="S639">
        <v>2.6</v>
      </c>
      <c r="T639" s="3">
        <v>0</v>
      </c>
      <c r="U639">
        <v>-1.256590598042649E-2</v>
      </c>
      <c r="V639">
        <v>-7.7507662157777707E-3</v>
      </c>
      <c r="W639">
        <v>1.3</v>
      </c>
      <c r="X639" s="3">
        <v>0</v>
      </c>
      <c r="Y639">
        <v>-1.245296465286377E-2</v>
      </c>
      <c r="Z639">
        <v>-7.6811029676680234E-3</v>
      </c>
      <c r="AA639">
        <v>0</v>
      </c>
      <c r="AB639" s="3">
        <v>90</v>
      </c>
      <c r="AD639">
        <v>-1.245296465286377E-2</v>
      </c>
      <c r="AE639">
        <v>-7.6811029676680234E-3</v>
      </c>
      <c r="AF639">
        <v>-3</v>
      </c>
      <c r="AG639" t="s">
        <v>18</v>
      </c>
      <c r="AH639" t="s">
        <v>20</v>
      </c>
      <c r="AJ639">
        <v>-487.22372656756619</v>
      </c>
      <c r="AK639">
        <v>-394.66535655954272</v>
      </c>
      <c r="AL639">
        <v>0</v>
      </c>
      <c r="AM639">
        <v>90</v>
      </c>
    </row>
    <row r="640" spans="1:39" x14ac:dyDescent="0.25">
      <c r="A640">
        <v>-1.632744271738544E-2</v>
      </c>
      <c r="B640">
        <v>-1.020251854914931E-2</v>
      </c>
      <c r="C640">
        <v>0</v>
      </c>
      <c r="D640" s="3">
        <v>90</v>
      </c>
      <c r="E640">
        <v>-1.5326023885310239E-2</v>
      </c>
      <c r="F640">
        <v>-9.5767626125606818E-3</v>
      </c>
      <c r="G640">
        <v>3.3</v>
      </c>
      <c r="H640" s="3">
        <v>0</v>
      </c>
      <c r="I640">
        <v>-1.416701783825388E-2</v>
      </c>
      <c r="J640">
        <v>-8.8525352550775822E-3</v>
      </c>
      <c r="K640">
        <v>4</v>
      </c>
      <c r="L640" s="3">
        <v>0</v>
      </c>
      <c r="M640">
        <v>-1.338824098946902E-2</v>
      </c>
      <c r="N640">
        <v>-8.3659014702953984E-3</v>
      </c>
      <c r="O640">
        <v>3.5</v>
      </c>
      <c r="P640" s="3">
        <v>0</v>
      </c>
      <c r="Q640">
        <v>-1.286646838620964E-2</v>
      </c>
      <c r="R640">
        <v>-8.0398617618526649E-3</v>
      </c>
      <c r="S640">
        <v>2.5</v>
      </c>
      <c r="T640" s="3">
        <v>0</v>
      </c>
      <c r="U640">
        <v>-1.254477331513475E-2</v>
      </c>
      <c r="V640">
        <v>-7.8388443712776746E-3</v>
      </c>
      <c r="W640">
        <v>1.3</v>
      </c>
      <c r="X640" s="3">
        <v>0</v>
      </c>
      <c r="Y640">
        <v>-1.243346748777123E-2</v>
      </c>
      <c r="Z640">
        <v>-7.769292771069301E-3</v>
      </c>
      <c r="AA640">
        <v>0</v>
      </c>
      <c r="AB640" s="3">
        <v>90</v>
      </c>
      <c r="AD640">
        <v>-1.243346748777123E-2</v>
      </c>
      <c r="AE640">
        <v>-7.769292771069301E-3</v>
      </c>
      <c r="AF640">
        <v>-3</v>
      </c>
      <c r="AG640" t="s">
        <v>18</v>
      </c>
      <c r="AH640" t="s">
        <v>20</v>
      </c>
      <c r="AJ640">
        <v>-487.68373829626108</v>
      </c>
      <c r="AK640">
        <v>-397.21414012037502</v>
      </c>
      <c r="AL640">
        <v>0</v>
      </c>
      <c r="AM640">
        <v>90</v>
      </c>
    </row>
    <row r="641" spans="1:39" x14ac:dyDescent="0.25">
      <c r="A641">
        <v>-1.6184923479352659E-2</v>
      </c>
      <c r="B641">
        <v>-1.0244867799354381E-2</v>
      </c>
      <c r="C641">
        <v>0</v>
      </c>
      <c r="D641" s="3">
        <v>90</v>
      </c>
      <c r="E641">
        <v>-1.525013596115604E-2</v>
      </c>
      <c r="F641">
        <v>-9.6531582026653222E-3</v>
      </c>
      <c r="G641">
        <v>3.1</v>
      </c>
      <c r="H641" s="3">
        <v>0</v>
      </c>
      <c r="I641">
        <v>-1.412570155547915E-2</v>
      </c>
      <c r="J641">
        <v>-8.9414043380331414E-3</v>
      </c>
      <c r="K641">
        <v>3.9</v>
      </c>
      <c r="L641" s="3">
        <v>0</v>
      </c>
      <c r="M641">
        <v>-1.3357504746441019E-2</v>
      </c>
      <c r="N641">
        <v>-8.4551447173113348E-3</v>
      </c>
      <c r="O641">
        <v>3.4</v>
      </c>
      <c r="P641" s="3">
        <v>0</v>
      </c>
      <c r="Q641">
        <v>-1.2841082613388481E-2</v>
      </c>
      <c r="R641">
        <v>-8.1282555300665974E-3</v>
      </c>
      <c r="S641">
        <v>2.5</v>
      </c>
      <c r="T641" s="3">
        <v>0</v>
      </c>
      <c r="U641">
        <v>-1.252347846889177E-2</v>
      </c>
      <c r="V641">
        <v>-7.9272158107842206E-3</v>
      </c>
      <c r="W641">
        <v>1.3</v>
      </c>
      <c r="X641" s="3">
        <v>0</v>
      </c>
      <c r="Y641">
        <v>-1.24138331962305E-2</v>
      </c>
      <c r="Z641">
        <v>-7.8578116319710251E-3</v>
      </c>
      <c r="AA641">
        <v>0</v>
      </c>
      <c r="AB641" s="3">
        <v>90</v>
      </c>
      <c r="AD641">
        <v>-1.24138331962305E-2</v>
      </c>
      <c r="AE641">
        <v>-7.8578116319710251E-3</v>
      </c>
      <c r="AF641">
        <v>-1</v>
      </c>
      <c r="AG641" t="s">
        <v>17</v>
      </c>
      <c r="AH641" t="s">
        <v>20</v>
      </c>
      <c r="AJ641">
        <v>-488.14343218053227</v>
      </c>
      <c r="AK641">
        <v>-399.77164826702511</v>
      </c>
      <c r="AL641">
        <v>0</v>
      </c>
      <c r="AM641">
        <v>90</v>
      </c>
    </row>
    <row r="642" spans="1:39" x14ac:dyDescent="0.25">
      <c r="A642">
        <v>-1.6043671157135168E-2</v>
      </c>
      <c r="B642">
        <v>-1.028667798494013E-2</v>
      </c>
      <c r="C642">
        <v>0</v>
      </c>
      <c r="D642" s="3">
        <v>90</v>
      </c>
      <c r="E642">
        <v>-1.517192165154505E-2</v>
      </c>
      <c r="F642">
        <v>-9.7277406719207104E-3</v>
      </c>
      <c r="G642">
        <v>3</v>
      </c>
      <c r="H642" s="3">
        <v>0</v>
      </c>
      <c r="I642">
        <v>-1.408288204868333E-2</v>
      </c>
      <c r="J642">
        <v>-9.0294840448828587E-3</v>
      </c>
      <c r="K642">
        <v>3.8</v>
      </c>
      <c r="L642" s="3">
        <v>0</v>
      </c>
      <c r="M642">
        <v>-1.332606222045162E-2</v>
      </c>
      <c r="N642">
        <v>-8.5442358875635199E-3</v>
      </c>
      <c r="O642">
        <v>3.4</v>
      </c>
      <c r="P642" s="3">
        <v>0</v>
      </c>
      <c r="Q642">
        <v>-1.281537404310237E-2</v>
      </c>
      <c r="R642">
        <v>-8.2167993065182E-3</v>
      </c>
      <c r="S642">
        <v>2.4</v>
      </c>
      <c r="T642" s="3">
        <v>0</v>
      </c>
      <c r="U642">
        <v>-1.2502000628138721E-2</v>
      </c>
      <c r="V642">
        <v>-8.0158745071253583E-3</v>
      </c>
      <c r="W642">
        <v>1.3</v>
      </c>
      <c r="X642" s="3">
        <v>0</v>
      </c>
      <c r="Y642">
        <v>-1.239404049113616E-2</v>
      </c>
      <c r="Z642">
        <v>-7.9466539930872441E-3</v>
      </c>
      <c r="AA642">
        <v>0</v>
      </c>
      <c r="AB642" s="3">
        <v>90</v>
      </c>
      <c r="AD642">
        <v>-1.239404049113616E-2</v>
      </c>
      <c r="AE642">
        <v>-7.9466539930872441E-3</v>
      </c>
      <c r="AF642">
        <v>-1</v>
      </c>
      <c r="AG642" t="s">
        <v>17</v>
      </c>
      <c r="AH642" t="s">
        <v>20</v>
      </c>
      <c r="AJ642">
        <v>-488.60206776363282</v>
      </c>
      <c r="AK642">
        <v>-402.33744564933659</v>
      </c>
      <c r="AL642">
        <v>0</v>
      </c>
      <c r="AM642">
        <v>90</v>
      </c>
    </row>
    <row r="643" spans="1:39" x14ac:dyDescent="0.25">
      <c r="A643">
        <v>-1.590365264255467E-2</v>
      </c>
      <c r="B643">
        <v>-1.032795278565066E-2</v>
      </c>
      <c r="C643">
        <v>0</v>
      </c>
      <c r="D643" s="3">
        <v>90</v>
      </c>
      <c r="E643">
        <v>-1.509148186377552E-2</v>
      </c>
      <c r="F643">
        <v>-9.8005229149383411E-3</v>
      </c>
      <c r="G643">
        <v>2.9</v>
      </c>
      <c r="H643" s="3">
        <v>0</v>
      </c>
      <c r="I643">
        <v>-1.403852570131414E-2</v>
      </c>
      <c r="J643">
        <v>-9.1167251877318084E-3</v>
      </c>
      <c r="K643">
        <v>3.7</v>
      </c>
      <c r="L643" s="3">
        <v>0</v>
      </c>
      <c r="M643">
        <v>-1.329388460506619E-2</v>
      </c>
      <c r="N643">
        <v>-8.6331496056214711E-3</v>
      </c>
      <c r="O643">
        <v>3.3</v>
      </c>
      <c r="P643" s="3">
        <v>0</v>
      </c>
      <c r="Q643">
        <v>-1.278936904217149E-2</v>
      </c>
      <c r="R643">
        <v>-8.3055133681913373E-3</v>
      </c>
      <c r="S643">
        <v>2.4</v>
      </c>
      <c r="T643" s="3">
        <v>0</v>
      </c>
      <c r="U643">
        <v>-1.2480349135833931E-2</v>
      </c>
      <c r="V643">
        <v>-8.1048334945665428E-3</v>
      </c>
      <c r="W643">
        <v>1.2</v>
      </c>
      <c r="X643" s="3">
        <v>0</v>
      </c>
      <c r="Y643">
        <v>-1.2374113232868999E-2</v>
      </c>
      <c r="Z643">
        <v>-8.0358430925109251E-3</v>
      </c>
      <c r="AA643">
        <v>0</v>
      </c>
      <c r="AB643" s="3">
        <v>90</v>
      </c>
      <c r="AD643">
        <v>-1.2374113232868999E-2</v>
      </c>
      <c r="AE643">
        <v>-8.0358430925109251E-3</v>
      </c>
      <c r="AF643">
        <v>-3</v>
      </c>
      <c r="AG643" t="s">
        <v>18</v>
      </c>
      <c r="AH643" t="s">
        <v>20</v>
      </c>
      <c r="AJ643">
        <v>-489.06068255709511</v>
      </c>
      <c r="AK643">
        <v>-404.91255770851171</v>
      </c>
      <c r="AL643">
        <v>0</v>
      </c>
      <c r="AM643">
        <v>90</v>
      </c>
    </row>
    <row r="644" spans="1:39" x14ac:dyDescent="0.25">
      <c r="A644">
        <v>-1.576486489513847E-2</v>
      </c>
      <c r="B644">
        <v>-1.036871475515787E-2</v>
      </c>
      <c r="C644">
        <v>0</v>
      </c>
      <c r="D644" s="3">
        <v>90</v>
      </c>
      <c r="E644">
        <v>-1.500891677017851E-2</v>
      </c>
      <c r="F644">
        <v>-9.8715198518369088E-3</v>
      </c>
      <c r="G644">
        <v>2.8</v>
      </c>
      <c r="H644" s="3">
        <v>0</v>
      </c>
      <c r="I644">
        <v>-1.399262967238153E-2</v>
      </c>
      <c r="J644">
        <v>-9.2030973124433996E-3</v>
      </c>
      <c r="K644">
        <v>3.5</v>
      </c>
      <c r="L644" s="3">
        <v>0</v>
      </c>
      <c r="M644">
        <v>-1.3260973477286881E-2</v>
      </c>
      <c r="N644">
        <v>-8.7218794627350882E-3</v>
      </c>
      <c r="O644">
        <v>3.2</v>
      </c>
      <c r="P644" s="3">
        <v>0</v>
      </c>
      <c r="Q644">
        <v>-1.2763018794420459E-2</v>
      </c>
      <c r="R644">
        <v>-8.3943695156483127E-3</v>
      </c>
      <c r="S644">
        <v>2.2999999999999998</v>
      </c>
      <c r="T644" s="3">
        <v>0</v>
      </c>
      <c r="U644">
        <v>-1.245850316930072E-2</v>
      </c>
      <c r="V644">
        <v>-8.1940864382888043E-3</v>
      </c>
      <c r="W644">
        <v>1.2</v>
      </c>
      <c r="X644" s="3">
        <v>0</v>
      </c>
      <c r="Y644">
        <v>-1.235401500357009E-2</v>
      </c>
      <c r="Z644">
        <v>-8.125363490584717E-3</v>
      </c>
      <c r="AA644">
        <v>0</v>
      </c>
      <c r="AB644" s="3">
        <v>90</v>
      </c>
      <c r="AD644">
        <v>-1.235401500357009E-2</v>
      </c>
      <c r="AE644">
        <v>-8.125363490584717E-3</v>
      </c>
      <c r="AF644">
        <v>-1</v>
      </c>
      <c r="AG644" t="s">
        <v>17</v>
      </c>
      <c r="AH644" t="s">
        <v>20</v>
      </c>
      <c r="AJ644">
        <v>-489.51793740557832</v>
      </c>
      <c r="AK644">
        <v>-407.49605219709429</v>
      </c>
      <c r="AL644">
        <v>0</v>
      </c>
      <c r="AM644">
        <v>90</v>
      </c>
    </row>
    <row r="645" spans="1:39" x14ac:dyDescent="0.25">
      <c r="A645">
        <v>-1.5627245085444001E-2</v>
      </c>
      <c r="B645">
        <v>-1.0408946716234669E-2</v>
      </c>
      <c r="C645">
        <v>0</v>
      </c>
      <c r="D645" s="3">
        <v>90</v>
      </c>
      <c r="E645">
        <v>-1.49243108978841E-2</v>
      </c>
      <c r="F645">
        <v>-9.9407385027379773E-3</v>
      </c>
      <c r="G645">
        <v>2.7</v>
      </c>
      <c r="H645" s="3">
        <v>0</v>
      </c>
      <c r="I645">
        <v>-1.3945191571697879E-2</v>
      </c>
      <c r="J645">
        <v>-9.2885697526234167E-3</v>
      </c>
      <c r="K645">
        <v>3.4</v>
      </c>
      <c r="L645" s="3">
        <v>0</v>
      </c>
      <c r="M645">
        <v>-1.3227300704306119E-2</v>
      </c>
      <c r="N645">
        <v>-8.8103992404252977E-3</v>
      </c>
      <c r="O645">
        <v>3.1</v>
      </c>
      <c r="P645" s="3">
        <v>0</v>
      </c>
      <c r="Q645">
        <v>-1.273631978457228E-2</v>
      </c>
      <c r="R645">
        <v>-8.4833681991730095E-3</v>
      </c>
      <c r="S645">
        <v>2.2999999999999998</v>
      </c>
      <c r="T645" s="3">
        <v>0</v>
      </c>
      <c r="U645">
        <v>-1.2436486721316311E-2</v>
      </c>
      <c r="V645">
        <v>-8.283656326598372E-3</v>
      </c>
      <c r="W645">
        <v>1.2</v>
      </c>
      <c r="X645" s="3">
        <v>0</v>
      </c>
      <c r="Y645">
        <v>-1.233376930420246E-2</v>
      </c>
      <c r="Z645">
        <v>-8.2152386294469283E-3</v>
      </c>
      <c r="AA645">
        <v>0</v>
      </c>
      <c r="AB645" s="3">
        <v>90</v>
      </c>
      <c r="AD645">
        <v>-1.233376930420246E-2</v>
      </c>
      <c r="AE645">
        <v>-8.2152386294469283E-3</v>
      </c>
      <c r="AF645">
        <v>-1</v>
      </c>
      <c r="AG645" t="s">
        <v>17</v>
      </c>
      <c r="AH645" t="s">
        <v>20</v>
      </c>
      <c r="AJ645">
        <v>-489.97486095323148</v>
      </c>
      <c r="AK645">
        <v>-410.08895661822771</v>
      </c>
      <c r="AL645">
        <v>0</v>
      </c>
      <c r="AM645">
        <v>90</v>
      </c>
    </row>
    <row r="646" spans="1:39" x14ac:dyDescent="0.25">
      <c r="A646">
        <v>-1.549081999794194E-2</v>
      </c>
      <c r="B646">
        <v>-1.0448690021484811E-2</v>
      </c>
      <c r="C646">
        <v>0</v>
      </c>
      <c r="D646" s="3">
        <v>90</v>
      </c>
      <c r="E646">
        <v>-1.483780751235941E-2</v>
      </c>
      <c r="F646">
        <v>-1.0008227538354959E-2</v>
      </c>
      <c r="G646">
        <v>2.6</v>
      </c>
      <c r="H646" s="3">
        <v>0</v>
      </c>
      <c r="I646">
        <v>-1.3896209463625129E-2</v>
      </c>
      <c r="J646">
        <v>-9.3731116350414759E-3</v>
      </c>
      <c r="K646">
        <v>3.3</v>
      </c>
      <c r="L646" s="3">
        <v>0</v>
      </c>
      <c r="M646">
        <v>-1.319283867126567E-2</v>
      </c>
      <c r="N646">
        <v>-8.8986820450968167E-3</v>
      </c>
      <c r="O646">
        <v>3</v>
      </c>
      <c r="P646" s="3">
        <v>0</v>
      </c>
      <c r="Q646">
        <v>-1.2709283296300489E-2</v>
      </c>
      <c r="R646">
        <v>-8.5725198263178672E-3</v>
      </c>
      <c r="S646">
        <v>2.2000000000000002</v>
      </c>
      <c r="T646" s="3">
        <v>0</v>
      </c>
      <c r="U646">
        <v>-1.241426396654844E-2</v>
      </c>
      <c r="V646">
        <v>-8.3735267757669655E-3</v>
      </c>
      <c r="W646">
        <v>1.2</v>
      </c>
      <c r="X646" s="3">
        <v>0</v>
      </c>
      <c r="Y646">
        <v>-1.23133398121365E-2</v>
      </c>
      <c r="Z646">
        <v>-8.3054525740609945E-3</v>
      </c>
      <c r="AA646">
        <v>0</v>
      </c>
      <c r="AB646" s="3">
        <v>90</v>
      </c>
      <c r="AD646">
        <v>-1.23133398121365E-2</v>
      </c>
      <c r="AE646">
        <v>-8.3054525740609945E-3</v>
      </c>
      <c r="AF646">
        <v>-3</v>
      </c>
      <c r="AG646" t="s">
        <v>18</v>
      </c>
      <c r="AH646" t="s">
        <v>20</v>
      </c>
      <c r="AJ646">
        <v>-490.43011100919142</v>
      </c>
      <c r="AK646">
        <v>-412.69032423307658</v>
      </c>
      <c r="AL646">
        <v>0</v>
      </c>
      <c r="AM646">
        <v>90</v>
      </c>
    </row>
    <row r="647" spans="1:39" x14ac:dyDescent="0.25">
      <c r="A647">
        <v>-1.535555664015632E-2</v>
      </c>
      <c r="B647">
        <v>-1.048794629441621E-2</v>
      </c>
      <c r="C647">
        <v>0</v>
      </c>
      <c r="D647" s="3">
        <v>90</v>
      </c>
      <c r="E647">
        <v>-1.4749474533007151E-2</v>
      </c>
      <c r="F647">
        <v>-1.0073988224464901E-2</v>
      </c>
      <c r="G647">
        <v>2.4</v>
      </c>
      <c r="H647" s="3">
        <v>0</v>
      </c>
      <c r="I647">
        <v>-1.3845667104841331E-2</v>
      </c>
      <c r="J647">
        <v>-9.45668179987663E-3</v>
      </c>
      <c r="K647">
        <v>3.2</v>
      </c>
      <c r="L647" s="3">
        <v>0</v>
      </c>
      <c r="M647">
        <v>-1.315760458890952E-2</v>
      </c>
      <c r="N647">
        <v>-8.986730570923961E-3</v>
      </c>
      <c r="O647">
        <v>3</v>
      </c>
      <c r="P647" s="3">
        <v>0</v>
      </c>
      <c r="Q647">
        <v>-1.2681890822744121E-2</v>
      </c>
      <c r="R647">
        <v>-8.6618149362793825E-3</v>
      </c>
      <c r="S647">
        <v>2.2000000000000002</v>
      </c>
      <c r="T647" s="3">
        <v>0</v>
      </c>
      <c r="U647">
        <v>-1.2391829016165199E-2</v>
      </c>
      <c r="V647">
        <v>-8.4637008124640641E-3</v>
      </c>
      <c r="W647">
        <v>1.1000000000000001</v>
      </c>
      <c r="X647" s="3">
        <v>0</v>
      </c>
      <c r="Y647">
        <v>-1.2292779199502019E-2</v>
      </c>
      <c r="Z647">
        <v>-8.3960491354862013E-3</v>
      </c>
      <c r="AA647">
        <v>0</v>
      </c>
      <c r="AB647" s="3">
        <v>90</v>
      </c>
      <c r="AD647">
        <v>-1.2292779199502019E-2</v>
      </c>
      <c r="AE647">
        <v>-8.3960491354862013E-3</v>
      </c>
      <c r="AF647">
        <v>-3</v>
      </c>
      <c r="AG647" t="s">
        <v>18</v>
      </c>
      <c r="AH647" t="s">
        <v>20</v>
      </c>
      <c r="AJ647">
        <v>-490.88588653360682</v>
      </c>
      <c r="AK647">
        <v>-415.30218212626272</v>
      </c>
      <c r="AL647">
        <v>0</v>
      </c>
      <c r="AM647">
        <v>90</v>
      </c>
    </row>
    <row r="648" spans="1:39" x14ac:dyDescent="0.25">
      <c r="A648">
        <v>-1.5221422240079449E-2</v>
      </c>
      <c r="B648">
        <v>-1.0526716389419009E-2</v>
      </c>
      <c r="C648">
        <v>0</v>
      </c>
      <c r="D648" s="3">
        <v>90</v>
      </c>
      <c r="E648">
        <v>-1.4659482447763871E-2</v>
      </c>
      <c r="F648">
        <v>-1.013809430612516E-2</v>
      </c>
      <c r="G648">
        <v>2.2999999999999998</v>
      </c>
      <c r="H648" s="3">
        <v>0</v>
      </c>
      <c r="I648">
        <v>-1.379357836359091E-2</v>
      </c>
      <c r="J648">
        <v>-9.539258890435328E-3</v>
      </c>
      <c r="K648">
        <v>3.1</v>
      </c>
      <c r="L648" s="3">
        <v>0</v>
      </c>
      <c r="M648">
        <v>-1.312155667053252E-2</v>
      </c>
      <c r="N648">
        <v>-9.0745071964881008E-3</v>
      </c>
      <c r="O648">
        <v>2.9</v>
      </c>
      <c r="P648" s="3">
        <v>0</v>
      </c>
      <c r="Q648">
        <v>-1.2654109358146469E-2</v>
      </c>
      <c r="R648">
        <v>-8.7512335097804667E-3</v>
      </c>
      <c r="S648">
        <v>2.1</v>
      </c>
      <c r="T648" s="3">
        <v>0</v>
      </c>
      <c r="U648">
        <v>-1.2369205339283439E-2</v>
      </c>
      <c r="V648">
        <v>-8.5542017372250857E-3</v>
      </c>
      <c r="W648">
        <v>1.1000000000000001</v>
      </c>
      <c r="X648" s="3">
        <v>0</v>
      </c>
      <c r="Y648">
        <v>-1.2272036185214269E-2</v>
      </c>
      <c r="Z648">
        <v>-8.4870022265254447E-3</v>
      </c>
      <c r="AA648">
        <v>0</v>
      </c>
      <c r="AB648" s="3">
        <v>90</v>
      </c>
      <c r="AD648">
        <v>-1.2272036185214269E-2</v>
      </c>
      <c r="AE648">
        <v>-8.4870022265254447E-3</v>
      </c>
      <c r="AF648">
        <v>-1</v>
      </c>
      <c r="AG648" t="s">
        <v>17</v>
      </c>
      <c r="AH648" t="s">
        <v>20</v>
      </c>
      <c r="AJ648">
        <v>-491.34024878945218</v>
      </c>
      <c r="AK648">
        <v>-417.9230802390432</v>
      </c>
      <c r="AL648">
        <v>0</v>
      </c>
      <c r="AM648">
        <v>90</v>
      </c>
    </row>
    <row r="649" spans="1:39" x14ac:dyDescent="0.25">
      <c r="A649">
        <v>-1.508841355229461E-2</v>
      </c>
      <c r="B649">
        <v>-1.056502090894223E-2</v>
      </c>
      <c r="C649">
        <v>0</v>
      </c>
      <c r="D649" s="3">
        <v>90</v>
      </c>
      <c r="E649">
        <v>-1.456789714994537E-2</v>
      </c>
      <c r="F649">
        <v>-1.0200551400255499E-2</v>
      </c>
      <c r="G649">
        <v>2.2000000000000002</v>
      </c>
      <c r="H649" s="3">
        <v>0</v>
      </c>
      <c r="I649">
        <v>-1.373992804370964E-2</v>
      </c>
      <c r="J649">
        <v>-9.620801190664479E-3</v>
      </c>
      <c r="K649">
        <v>3</v>
      </c>
      <c r="L649" s="3">
        <v>0</v>
      </c>
      <c r="M649">
        <v>-1.308468320065777E-2</v>
      </c>
      <c r="N649">
        <v>-9.1619938121865266E-3</v>
      </c>
      <c r="O649">
        <v>2.8</v>
      </c>
      <c r="P649" s="3">
        <v>0</v>
      </c>
      <c r="Q649">
        <v>-1.262595029068554E-2</v>
      </c>
      <c r="R649">
        <v>-8.8407855705990909E-3</v>
      </c>
      <c r="S649">
        <v>2.1</v>
      </c>
      <c r="T649" s="3">
        <v>0</v>
      </c>
      <c r="U649">
        <v>-1.234638657909061E-2</v>
      </c>
      <c r="V649">
        <v>-8.6450329523304354E-3</v>
      </c>
      <c r="W649">
        <v>1.1000000000000001</v>
      </c>
      <c r="X649" s="3">
        <v>0</v>
      </c>
      <c r="Y649">
        <v>-1.2251133366447731E-2</v>
      </c>
      <c r="Z649">
        <v>-8.5783359347992028E-3</v>
      </c>
      <c r="AA649">
        <v>0</v>
      </c>
      <c r="AB649" s="3">
        <v>90</v>
      </c>
      <c r="AD649">
        <v>-1.2251133366447731E-2</v>
      </c>
      <c r="AE649">
        <v>-8.5783359347992028E-3</v>
      </c>
      <c r="AF649">
        <v>-3</v>
      </c>
      <c r="AG649" t="s">
        <v>18</v>
      </c>
      <c r="AH649" t="s">
        <v>20</v>
      </c>
      <c r="AJ649">
        <v>-491.79420573848819</v>
      </c>
      <c r="AK649">
        <v>-420.55405544291261</v>
      </c>
      <c r="AL649">
        <v>0</v>
      </c>
      <c r="AM649">
        <v>90</v>
      </c>
    </row>
    <row r="650" spans="1:39" x14ac:dyDescent="0.25">
      <c r="A650">
        <v>-1.495649791906001E-2</v>
      </c>
      <c r="B650">
        <v>-1.0602859692972739E-2</v>
      </c>
      <c r="C650">
        <v>0</v>
      </c>
      <c r="D650" s="3">
        <v>90</v>
      </c>
      <c r="E650">
        <v>-1.447487162303307E-2</v>
      </c>
      <c r="F650">
        <v>-1.0261428425515929E-2</v>
      </c>
      <c r="G650">
        <v>2.1</v>
      </c>
      <c r="H650" s="3">
        <v>0</v>
      </c>
      <c r="I650">
        <v>-1.368474542064625E-2</v>
      </c>
      <c r="J650">
        <v>-9.7012974838352091E-3</v>
      </c>
      <c r="K650">
        <v>2.9</v>
      </c>
      <c r="L650" s="3">
        <v>0</v>
      </c>
      <c r="M650">
        <v>-1.3046972775192589E-2</v>
      </c>
      <c r="N650">
        <v>-9.2491719988215277E-3</v>
      </c>
      <c r="O650">
        <v>2.7</v>
      </c>
      <c r="P650" s="3">
        <v>0</v>
      </c>
      <c r="Q650">
        <v>-1.259741016339957E-2</v>
      </c>
      <c r="R650">
        <v>-8.930471102271853E-3</v>
      </c>
      <c r="S650">
        <v>2</v>
      </c>
      <c r="T650" s="3">
        <v>0</v>
      </c>
      <c r="U650">
        <v>-1.2323337142750371E-2</v>
      </c>
      <c r="V650">
        <v>-8.7361771038172095E-3</v>
      </c>
      <c r="W650">
        <v>1.1000000000000001</v>
      </c>
      <c r="X650" s="3">
        <v>0</v>
      </c>
      <c r="Y650">
        <v>-1.2230063622735951E-2</v>
      </c>
      <c r="Z650">
        <v>-8.6700542687033616E-3</v>
      </c>
      <c r="AA650">
        <v>0</v>
      </c>
      <c r="AB650" s="3">
        <v>90</v>
      </c>
      <c r="AD650">
        <v>-1.2230063622735951E-2</v>
      </c>
      <c r="AE650">
        <v>-8.6700542687033616E-3</v>
      </c>
      <c r="AF650">
        <v>-3</v>
      </c>
      <c r="AG650" t="s">
        <v>18</v>
      </c>
      <c r="AH650" t="s">
        <v>20</v>
      </c>
      <c r="AJ650">
        <v>-492.24758129345861</v>
      </c>
      <c r="AK650">
        <v>-423.19514751382019</v>
      </c>
      <c r="AL650">
        <v>0</v>
      </c>
      <c r="AM650">
        <v>90</v>
      </c>
    </row>
    <row r="651" spans="1:39" x14ac:dyDescent="0.25">
      <c r="A651">
        <v>-1.4825657457138359E-2</v>
      </c>
      <c r="B651">
        <v>-1.064024224808933E-2</v>
      </c>
      <c r="C651">
        <v>0</v>
      </c>
      <c r="D651" s="3">
        <v>90</v>
      </c>
      <c r="E651">
        <v>-1.4380484311604229E-2</v>
      </c>
      <c r="F651">
        <v>-1.032074544840127E-2</v>
      </c>
      <c r="G651">
        <v>2</v>
      </c>
      <c r="H651" s="3">
        <v>0</v>
      </c>
      <c r="I651">
        <v>-1.3628016180184331E-2</v>
      </c>
      <c r="J651">
        <v>-9.7807057755960828E-3</v>
      </c>
      <c r="K651">
        <v>2.8</v>
      </c>
      <c r="L651" s="3">
        <v>0</v>
      </c>
      <c r="M651">
        <v>-1.300841430607598E-2</v>
      </c>
      <c r="N651">
        <v>-9.3360230317148848E-3</v>
      </c>
      <c r="O651">
        <v>2.6</v>
      </c>
      <c r="P651" s="3">
        <v>0</v>
      </c>
      <c r="Q651">
        <v>-1.2568456444422759E-2</v>
      </c>
      <c r="R651">
        <v>-9.0202691947956597E-3</v>
      </c>
      <c r="S651">
        <v>2</v>
      </c>
      <c r="T651" s="3">
        <v>0</v>
      </c>
      <c r="U651">
        <v>-1.2300079969726331E-2</v>
      </c>
      <c r="V651">
        <v>-8.8276577903629097E-3</v>
      </c>
      <c r="W651">
        <v>1</v>
      </c>
      <c r="X651" s="3">
        <v>0</v>
      </c>
      <c r="Y651">
        <v>-1.2208819765436901E-2</v>
      </c>
      <c r="Z651">
        <v>-8.7621611549484613E-3</v>
      </c>
      <c r="AA651">
        <v>0</v>
      </c>
      <c r="AB651" s="3">
        <v>90</v>
      </c>
      <c r="AD651">
        <v>-1.2208819765436901E-2</v>
      </c>
      <c r="AE651">
        <v>-8.7621611549484613E-3</v>
      </c>
      <c r="AF651">
        <v>-3</v>
      </c>
      <c r="AG651" t="s">
        <v>18</v>
      </c>
      <c r="AH651" t="s">
        <v>20</v>
      </c>
      <c r="AJ651">
        <v>-492.7001962161134</v>
      </c>
      <c r="AK651">
        <v>-425.84639281467582</v>
      </c>
      <c r="AL651">
        <v>0</v>
      </c>
      <c r="AM651">
        <v>90</v>
      </c>
    </row>
    <row r="652" spans="1:39" x14ac:dyDescent="0.25">
      <c r="A652">
        <v>-1.469587429775656E-2</v>
      </c>
      <c r="B652">
        <v>-1.067717766354106E-2</v>
      </c>
      <c r="C652">
        <v>0</v>
      </c>
      <c r="D652" s="3">
        <v>90</v>
      </c>
      <c r="E652">
        <v>-1.4284856328311909E-2</v>
      </c>
      <c r="F652">
        <v>-1.037855562896511E-2</v>
      </c>
      <c r="G652">
        <v>1.9</v>
      </c>
      <c r="H652" s="3">
        <v>0</v>
      </c>
      <c r="I652">
        <v>-1.356978458997427E-2</v>
      </c>
      <c r="J652">
        <v>-9.8590256004880902E-3</v>
      </c>
      <c r="K652">
        <v>2.7</v>
      </c>
      <c r="L652" s="3">
        <v>0</v>
      </c>
      <c r="M652">
        <v>-1.296896809317801E-2</v>
      </c>
      <c r="N652">
        <v>-9.4225068640384144E-3</v>
      </c>
      <c r="O652">
        <v>2.5</v>
      </c>
      <c r="P652" s="3">
        <v>0</v>
      </c>
      <c r="Q652">
        <v>-1.2539086001807561E-2</v>
      </c>
      <c r="R652">
        <v>-9.1101792426298948E-3</v>
      </c>
      <c r="S652">
        <v>1.9</v>
      </c>
      <c r="T652" s="3">
        <v>0</v>
      </c>
      <c r="U652">
        <v>-1.2276594059826239E-2</v>
      </c>
      <c r="V652">
        <v>-8.9194676835217535E-3</v>
      </c>
      <c r="W652">
        <v>1</v>
      </c>
      <c r="X652" s="3">
        <v>0</v>
      </c>
      <c r="Y652">
        <v>-1.218739453851146E-2</v>
      </c>
      <c r="Z652">
        <v>-8.8546604378088398E-3</v>
      </c>
      <c r="AA652">
        <v>0</v>
      </c>
      <c r="AB652" s="3">
        <v>90</v>
      </c>
      <c r="AD652">
        <v>-1.218739453851146E-2</v>
      </c>
      <c r="AE652">
        <v>-8.8546604378088398E-3</v>
      </c>
      <c r="AF652">
        <v>-3</v>
      </c>
      <c r="AG652" t="s">
        <v>18</v>
      </c>
      <c r="AH652" t="s">
        <v>20</v>
      </c>
      <c r="AJ652">
        <v>-493.15186813264461</v>
      </c>
      <c r="AK652">
        <v>-428.50782428112279</v>
      </c>
      <c r="AL652">
        <v>0</v>
      </c>
      <c r="AM652">
        <v>90</v>
      </c>
    </row>
    <row r="653" spans="1:39" x14ac:dyDescent="0.25">
      <c r="A653">
        <v>-1.456713059246704E-2</v>
      </c>
      <c r="B653">
        <v>-1.071367461261529E-2</v>
      </c>
      <c r="C653">
        <v>0</v>
      </c>
      <c r="D653" s="3">
        <v>90</v>
      </c>
      <c r="E653">
        <v>-1.4188107296583111E-2</v>
      </c>
      <c r="F653">
        <v>-1.0434914685467979E-2</v>
      </c>
      <c r="G653">
        <v>1.8</v>
      </c>
      <c r="H653" s="3">
        <v>0</v>
      </c>
      <c r="I653">
        <v>-1.351003704027995E-2</v>
      </c>
      <c r="J653">
        <v>-9.9362149556611185E-3</v>
      </c>
      <c r="K653">
        <v>2.6</v>
      </c>
      <c r="L653" s="3">
        <v>0</v>
      </c>
      <c r="M653">
        <v>-1.2928652872528529E-2</v>
      </c>
      <c r="N653">
        <v>-9.5086248576197151E-3</v>
      </c>
      <c r="O653">
        <v>2.5</v>
      </c>
      <c r="P653" s="3">
        <v>0</v>
      </c>
      <c r="Q653">
        <v>-1.2509295689882851E-2</v>
      </c>
      <c r="R653">
        <v>-9.2002006025607135E-3</v>
      </c>
      <c r="S653">
        <v>1.8</v>
      </c>
      <c r="T653" s="3">
        <v>0</v>
      </c>
      <c r="U653">
        <v>-1.225288740975463E-2</v>
      </c>
      <c r="V653">
        <v>-9.0116202322649518E-3</v>
      </c>
      <c r="W653">
        <v>1</v>
      </c>
      <c r="X653" s="3">
        <v>0</v>
      </c>
      <c r="Y653">
        <v>-1.2165809429227931E-2</v>
      </c>
      <c r="Z653">
        <v>-8.9475770671841696E-3</v>
      </c>
      <c r="AA653">
        <v>0</v>
      </c>
      <c r="AB653" s="3">
        <v>90</v>
      </c>
      <c r="AD653">
        <v>-1.2165809429227931E-2</v>
      </c>
      <c r="AE653">
        <v>-8.9475770671841696E-3</v>
      </c>
      <c r="AF653">
        <v>-1</v>
      </c>
      <c r="AG653" t="s">
        <v>17</v>
      </c>
      <c r="AH653" t="s">
        <v>20</v>
      </c>
      <c r="AJ653">
        <v>-493.60358045473328</v>
      </c>
      <c r="AK653">
        <v>-431.18049248846438</v>
      </c>
      <c r="AL653">
        <v>0</v>
      </c>
      <c r="AM653">
        <v>90</v>
      </c>
    </row>
    <row r="654" spans="1:39" x14ac:dyDescent="0.25">
      <c r="A654">
        <v>-1.4439422862066859E-2</v>
      </c>
      <c r="B654">
        <v>-1.074975203209973E-2</v>
      </c>
      <c r="C654">
        <v>0</v>
      </c>
      <c r="D654" s="3">
        <v>90</v>
      </c>
      <c r="E654">
        <v>-1.409034097150875E-2</v>
      </c>
      <c r="F654">
        <v>-1.0489870193452679E-2</v>
      </c>
      <c r="G654">
        <v>1.7</v>
      </c>
      <c r="H654" s="3">
        <v>0</v>
      </c>
      <c r="I654">
        <v>-1.3448789328696141E-2</v>
      </c>
      <c r="J654">
        <v>-1.0012252691569039E-2</v>
      </c>
      <c r="K654">
        <v>2.5</v>
      </c>
      <c r="L654" s="3">
        <v>0</v>
      </c>
      <c r="M654">
        <v>-1.2887429848350051E-2</v>
      </c>
      <c r="N654">
        <v>-9.5943360426673924E-3</v>
      </c>
      <c r="O654">
        <v>2.4</v>
      </c>
      <c r="P654" s="3">
        <v>0</v>
      </c>
      <c r="Q654">
        <v>-1.247905366345522E-2</v>
      </c>
      <c r="R654">
        <v>-9.290311237426253E-3</v>
      </c>
      <c r="S654">
        <v>1.8</v>
      </c>
      <c r="T654" s="3">
        <v>0</v>
      </c>
      <c r="U654">
        <v>-1.2228953370675959E-2</v>
      </c>
      <c r="V654">
        <v>-9.1041184680742682E-3</v>
      </c>
      <c r="W654">
        <v>0.9</v>
      </c>
      <c r="X654" s="3">
        <v>0</v>
      </c>
      <c r="Y654">
        <v>-1.214402799168037E-2</v>
      </c>
      <c r="Z654">
        <v>-9.0408938659447113E-3</v>
      </c>
      <c r="AA654">
        <v>0</v>
      </c>
      <c r="AB654" s="3">
        <v>90</v>
      </c>
      <c r="AD654">
        <v>-1.214402799168037E-2</v>
      </c>
      <c r="AE654">
        <v>-9.0408938659447113E-3</v>
      </c>
      <c r="AF654">
        <v>-3</v>
      </c>
      <c r="AG654" t="s">
        <v>18</v>
      </c>
      <c r="AH654" t="s">
        <v>20</v>
      </c>
      <c r="AJ654">
        <v>-494.05397194002819</v>
      </c>
      <c r="AK654">
        <v>-433.86340994502262</v>
      </c>
      <c r="AL654">
        <v>0</v>
      </c>
      <c r="AM654">
        <v>90</v>
      </c>
    </row>
    <row r="655" spans="1:39" x14ac:dyDescent="0.25">
      <c r="A655">
        <v>-1.431270456772683E-2</v>
      </c>
      <c r="B655">
        <v>-1.0785396494935319E-2</v>
      </c>
      <c r="C655">
        <v>0</v>
      </c>
      <c r="D655" s="3">
        <v>90</v>
      </c>
      <c r="E655">
        <v>-1.399164551591126E-2</v>
      </c>
      <c r="F655">
        <v>-1.054346114611753E-2</v>
      </c>
      <c r="G655">
        <v>1.6</v>
      </c>
      <c r="H655" s="3">
        <v>0</v>
      </c>
      <c r="I655">
        <v>-1.338608604463703E-2</v>
      </c>
      <c r="J655">
        <v>-1.008713935396072E-2</v>
      </c>
      <c r="K655">
        <v>2.4</v>
      </c>
      <c r="L655" s="3">
        <v>0</v>
      </c>
      <c r="M655">
        <v>-1.284530390007017E-2</v>
      </c>
      <c r="N655">
        <v>-9.6796307786990981E-3</v>
      </c>
      <c r="O655">
        <v>2.2999999999999998</v>
      </c>
      <c r="P655" s="3">
        <v>0</v>
      </c>
      <c r="Q655">
        <v>-1.244837140539827E-2</v>
      </c>
      <c r="R655">
        <v>-9.3805206897216806E-3</v>
      </c>
      <c r="S655">
        <v>1.7</v>
      </c>
      <c r="T655" s="3">
        <v>0</v>
      </c>
      <c r="U655">
        <v>-1.2204770955888891E-2</v>
      </c>
      <c r="V655">
        <v>-9.1969545843870251E-3</v>
      </c>
      <c r="W655">
        <v>0.9</v>
      </c>
      <c r="X655" s="3">
        <v>0</v>
      </c>
      <c r="Y655">
        <v>-1.2122071330897171E-2</v>
      </c>
      <c r="Z655">
        <v>-9.1346359470325291E-3</v>
      </c>
      <c r="AA655">
        <v>0</v>
      </c>
      <c r="AB655" s="3">
        <v>90</v>
      </c>
      <c r="AD655">
        <v>-1.2122071330897171E-2</v>
      </c>
      <c r="AE655">
        <v>-9.1346359470325291E-3</v>
      </c>
      <c r="AF655">
        <v>-3</v>
      </c>
      <c r="AG655" t="s">
        <v>18</v>
      </c>
      <c r="AH655" t="s">
        <v>20</v>
      </c>
      <c r="AJ655">
        <v>-494.50401591135358</v>
      </c>
      <c r="AK655">
        <v>-436.55762771392148</v>
      </c>
      <c r="AL655">
        <v>0</v>
      </c>
      <c r="AM655">
        <v>90</v>
      </c>
    </row>
    <row r="656" spans="1:39" x14ac:dyDescent="0.25">
      <c r="A656">
        <v>-1.4186986579743519E-2</v>
      </c>
      <c r="B656">
        <v>-1.082063687398423E-2</v>
      </c>
      <c r="C656">
        <v>0</v>
      </c>
      <c r="D656" s="3">
        <v>90</v>
      </c>
      <c r="E656">
        <v>-1.389213643754394E-2</v>
      </c>
      <c r="F656">
        <v>-1.0595750052314881E-2</v>
      </c>
      <c r="G656">
        <v>1.5</v>
      </c>
      <c r="H656" s="3">
        <v>0</v>
      </c>
      <c r="I656">
        <v>-1.332192884988293E-2</v>
      </c>
      <c r="J656">
        <v>-1.016084379409087E-2</v>
      </c>
      <c r="K656">
        <v>2.2999999999999998</v>
      </c>
      <c r="L656" s="3">
        <v>0</v>
      </c>
      <c r="M656">
        <v>-1.2802223128606949E-2</v>
      </c>
      <c r="N656">
        <v>-9.7644561003653561E-3</v>
      </c>
      <c r="O656">
        <v>2.2000000000000002</v>
      </c>
      <c r="P656" s="3">
        <v>0</v>
      </c>
      <c r="Q656">
        <v>-1.24172032688922E-2</v>
      </c>
      <c r="R656">
        <v>-9.4707954228262503E-3</v>
      </c>
      <c r="S656">
        <v>1.7</v>
      </c>
      <c r="T656" s="3">
        <v>0</v>
      </c>
      <c r="U656">
        <v>-1.2180347809402241E-2</v>
      </c>
      <c r="V656">
        <v>-9.290142054025511E-3</v>
      </c>
      <c r="W656">
        <v>0.9</v>
      </c>
      <c r="X656" s="3">
        <v>0</v>
      </c>
      <c r="Y656">
        <v>-1.209994576705781E-2</v>
      </c>
      <c r="Z656">
        <v>-9.2288181569987887E-3</v>
      </c>
      <c r="AA656">
        <v>0</v>
      </c>
      <c r="AB656" s="3">
        <v>90</v>
      </c>
      <c r="AD656">
        <v>-1.209994576705781E-2</v>
      </c>
      <c r="AE656">
        <v>-9.2288181569987887E-3</v>
      </c>
      <c r="AF656">
        <v>-1</v>
      </c>
      <c r="AG656" t="s">
        <v>17</v>
      </c>
      <c r="AH656" t="s">
        <v>20</v>
      </c>
      <c r="AJ656">
        <v>-494.95409323726892</v>
      </c>
      <c r="AK656">
        <v>-439.26369204719452</v>
      </c>
      <c r="AL656">
        <v>0</v>
      </c>
      <c r="AM656">
        <v>90</v>
      </c>
    </row>
    <row r="657" spans="1:39" x14ac:dyDescent="0.25">
      <c r="A657">
        <v>-1.4062236844597511E-2</v>
      </c>
      <c r="B657">
        <v>-1.0855469514559599E-2</v>
      </c>
      <c r="C657">
        <v>0</v>
      </c>
      <c r="D657" s="3">
        <v>90</v>
      </c>
      <c r="E657">
        <v>-1.3791885157514229E-2</v>
      </c>
      <c r="F657">
        <v>-1.0646769111503191E-2</v>
      </c>
      <c r="G657">
        <v>1.5</v>
      </c>
      <c r="H657" s="3">
        <v>0</v>
      </c>
      <c r="I657">
        <v>-1.325636234447187E-2</v>
      </c>
      <c r="J657">
        <v>-1.0233367485888699E-2</v>
      </c>
      <c r="K657">
        <v>2.1</v>
      </c>
      <c r="L657" s="3">
        <v>0</v>
      </c>
      <c r="M657">
        <v>-1.275822166784769E-2</v>
      </c>
      <c r="N657">
        <v>-9.8488233348539081E-3</v>
      </c>
      <c r="O657">
        <v>2.1</v>
      </c>
      <c r="P657" s="3">
        <v>0</v>
      </c>
      <c r="Q657">
        <v>-1.2385575130369071E-2</v>
      </c>
      <c r="R657">
        <v>-9.5611555070389126E-3</v>
      </c>
      <c r="S657">
        <v>1.6</v>
      </c>
      <c r="T657" s="3">
        <v>0</v>
      </c>
      <c r="U657">
        <v>-1.2155677114578149E-2</v>
      </c>
      <c r="V657">
        <v>-9.3836836773822461E-3</v>
      </c>
      <c r="W657">
        <v>0.9</v>
      </c>
      <c r="X657" s="3">
        <v>0</v>
      </c>
      <c r="Y657">
        <v>-1.2077614834250169E-2</v>
      </c>
      <c r="Z657">
        <v>-9.3234228018400402E-3</v>
      </c>
      <c r="AA657">
        <v>0</v>
      </c>
      <c r="AB657" s="3">
        <v>90</v>
      </c>
      <c r="AD657">
        <v>-1.2077614834250169E-2</v>
      </c>
      <c r="AE657">
        <v>-9.3234228018400402E-3</v>
      </c>
      <c r="AF657">
        <v>-1</v>
      </c>
      <c r="AG657" t="s">
        <v>17</v>
      </c>
      <c r="AH657" t="s">
        <v>20</v>
      </c>
      <c r="AJ657">
        <v>-495.40283573632189</v>
      </c>
      <c r="AK657">
        <v>-441.98059887647253</v>
      </c>
      <c r="AL657">
        <v>0</v>
      </c>
      <c r="AM657">
        <v>90</v>
      </c>
    </row>
    <row r="658" spans="1:39" x14ac:dyDescent="0.25">
      <c r="A658">
        <v>-1.393843770113719E-2</v>
      </c>
      <c r="B658">
        <v>-1.0889901031857821E-2</v>
      </c>
      <c r="C658">
        <v>0</v>
      </c>
      <c r="D658" s="3">
        <v>90</v>
      </c>
      <c r="E658">
        <v>-1.369100447681677E-2</v>
      </c>
      <c r="F658">
        <v>-1.0696585010176059E-2</v>
      </c>
      <c r="G658">
        <v>1.4</v>
      </c>
      <c r="H658" s="3">
        <v>0</v>
      </c>
      <c r="I658">
        <v>-1.318940265908565E-2</v>
      </c>
      <c r="J658">
        <v>-1.030469071975309E-2</v>
      </c>
      <c r="K658">
        <v>2</v>
      </c>
      <c r="L658" s="3">
        <v>0</v>
      </c>
      <c r="M658">
        <v>-1.271324870030229E-2</v>
      </c>
      <c r="N658">
        <v>-9.9326784757513848E-3</v>
      </c>
      <c r="O658">
        <v>2</v>
      </c>
      <c r="P658" s="3">
        <v>0</v>
      </c>
      <c r="Q658">
        <v>-1.2353427810994411E-2</v>
      </c>
      <c r="R658">
        <v>-9.651555586818272E-3</v>
      </c>
      <c r="S658">
        <v>1.5</v>
      </c>
      <c r="T658" s="3">
        <v>0</v>
      </c>
      <c r="U658">
        <v>-1.2130751999836341E-2</v>
      </c>
      <c r="V658">
        <v>-9.4775821761897503E-3</v>
      </c>
      <c r="W658">
        <v>0.8</v>
      </c>
      <c r="X658" s="3">
        <v>0</v>
      </c>
      <c r="Y658">
        <v>-1.2055098868778461E-2</v>
      </c>
      <c r="Z658">
        <v>-9.4184754722939999E-3</v>
      </c>
      <c r="AA658">
        <v>0</v>
      </c>
      <c r="AB658" s="3">
        <v>90</v>
      </c>
      <c r="AD658">
        <v>-1.2055098868778461E-2</v>
      </c>
      <c r="AE658">
        <v>-9.4184754722939999E-3</v>
      </c>
      <c r="AF658">
        <v>-3</v>
      </c>
      <c r="AG658" t="s">
        <v>18</v>
      </c>
      <c r="AH658" t="s">
        <v>20</v>
      </c>
      <c r="AJ658">
        <v>-495.85119827069542</v>
      </c>
      <c r="AK658">
        <v>-444.70940498260899</v>
      </c>
      <c r="AL658">
        <v>0</v>
      </c>
      <c r="AM658">
        <v>90</v>
      </c>
    </row>
    <row r="659" spans="1:39" x14ac:dyDescent="0.25">
      <c r="A659">
        <v>-1.381558556965899E-2</v>
      </c>
      <c r="B659">
        <v>-1.092394872536703E-2</v>
      </c>
      <c r="C659">
        <v>0</v>
      </c>
      <c r="D659" s="3">
        <v>90</v>
      </c>
      <c r="E659">
        <v>-1.3589549406564131E-2</v>
      </c>
      <c r="F659">
        <v>-1.0745222500316559E-2</v>
      </c>
      <c r="G659">
        <v>1.3</v>
      </c>
      <c r="H659" s="3">
        <v>0</v>
      </c>
      <c r="I659">
        <v>-1.312109419247526E-2</v>
      </c>
      <c r="J659">
        <v>-1.0374816142002211E-2</v>
      </c>
      <c r="K659">
        <v>1.9</v>
      </c>
      <c r="L659" s="3">
        <v>0</v>
      </c>
      <c r="M659">
        <v>-1.2667310639981E-2</v>
      </c>
      <c r="N659">
        <v>-1.001601062957075E-2</v>
      </c>
      <c r="O659">
        <v>1.9</v>
      </c>
      <c r="P659" s="3">
        <v>0</v>
      </c>
      <c r="Q659">
        <v>-1.232077328686765E-2</v>
      </c>
      <c r="R659">
        <v>-9.7420044169677748E-3</v>
      </c>
      <c r="S659">
        <v>1.5</v>
      </c>
      <c r="T659" s="3">
        <v>0</v>
      </c>
      <c r="U659">
        <v>-1.210555151295965E-2</v>
      </c>
      <c r="V659">
        <v>-9.5718291022191242E-3</v>
      </c>
      <c r="W659">
        <v>0.8</v>
      </c>
      <c r="X659" s="3">
        <v>0</v>
      </c>
      <c r="Y659">
        <v>-1.203238957521824E-2</v>
      </c>
      <c r="Z659">
        <v>-9.5139801422524303E-3</v>
      </c>
      <c r="AA659">
        <v>0</v>
      </c>
      <c r="AB659" s="3">
        <v>90</v>
      </c>
      <c r="AD659">
        <v>-1.203238957521824E-2</v>
      </c>
      <c r="AE659">
        <v>-9.5139801422524303E-3</v>
      </c>
      <c r="AF659">
        <v>-3</v>
      </c>
      <c r="AG659" t="s">
        <v>18</v>
      </c>
      <c r="AH659" t="s">
        <v>20</v>
      </c>
      <c r="AJ659">
        <v>-496.29896720488392</v>
      </c>
      <c r="AK659">
        <v>-447.45013471434538</v>
      </c>
      <c r="AL659">
        <v>0</v>
      </c>
      <c r="AM659">
        <v>90</v>
      </c>
    </row>
    <row r="660" spans="1:39" x14ac:dyDescent="0.25">
      <c r="A660">
        <v>-1.369364874874093E-2</v>
      </c>
      <c r="B660">
        <v>-1.0957607471497269E-2</v>
      </c>
      <c r="C660">
        <v>0</v>
      </c>
      <c r="D660" s="3">
        <v>90</v>
      </c>
      <c r="E660">
        <v>-1.348760219884205E-2</v>
      </c>
      <c r="F660">
        <v>-1.079272977848241E-2</v>
      </c>
      <c r="G660">
        <v>1.2</v>
      </c>
      <c r="H660" s="3">
        <v>0</v>
      </c>
      <c r="I660">
        <v>-1.3051467077162879E-2</v>
      </c>
      <c r="J660">
        <v>-1.0443736054780141E-2</v>
      </c>
      <c r="K660">
        <v>1.8</v>
      </c>
      <c r="L660" s="3">
        <v>0</v>
      </c>
      <c r="M660">
        <v>-1.2620386085519179E-2</v>
      </c>
      <c r="N660">
        <v>-1.0098786627383021E-2</v>
      </c>
      <c r="O660">
        <v>1.8</v>
      </c>
      <c r="P660" s="3">
        <v>0</v>
      </c>
      <c r="Q660">
        <v>-1.2287595357548611E-2</v>
      </c>
      <c r="R660">
        <v>-9.8324887082407199E-3</v>
      </c>
      <c r="S660">
        <v>1.4</v>
      </c>
      <c r="T660" s="3">
        <v>0</v>
      </c>
      <c r="U660">
        <v>-1.2080096792390929E-2</v>
      </c>
      <c r="V660">
        <v>-9.6664491179448263E-3</v>
      </c>
      <c r="W660">
        <v>0.8</v>
      </c>
      <c r="X660" s="3">
        <v>0</v>
      </c>
      <c r="Y660">
        <v>-1.2009492550431411E-2</v>
      </c>
      <c r="Z660">
        <v>-9.6099518626543996E-3</v>
      </c>
      <c r="AA660">
        <v>0</v>
      </c>
      <c r="AB660" s="3">
        <v>90</v>
      </c>
      <c r="AD660">
        <v>-1.2009492550431411E-2</v>
      </c>
      <c r="AE660">
        <v>-9.6099518626543996E-3</v>
      </c>
      <c r="AF660">
        <v>-3</v>
      </c>
      <c r="AG660" t="s">
        <v>18</v>
      </c>
      <c r="AH660" t="s">
        <v>20</v>
      </c>
      <c r="AJ660">
        <v>-496.74650304545571</v>
      </c>
      <c r="AK660">
        <v>-450.20333195614933</v>
      </c>
      <c r="AL660">
        <v>0</v>
      </c>
      <c r="AM660">
        <v>90</v>
      </c>
    </row>
    <row r="661" spans="1:39" x14ac:dyDescent="0.25">
      <c r="A661">
        <v>-1.3572623654314379E-2</v>
      </c>
      <c r="B661">
        <v>-1.0990893923828659E-2</v>
      </c>
      <c r="C661">
        <v>0</v>
      </c>
      <c r="D661" s="3">
        <v>90</v>
      </c>
      <c r="E661">
        <v>-1.338525778267648E-2</v>
      </c>
      <c r="F661">
        <v>-1.0839168032610621E-2</v>
      </c>
      <c r="G661">
        <v>1.1000000000000001</v>
      </c>
      <c r="H661" s="3">
        <v>0</v>
      </c>
      <c r="I661">
        <v>-1.298053749449268E-2</v>
      </c>
      <c r="J661">
        <v>-1.0511432005329301E-2</v>
      </c>
      <c r="K661">
        <v>1.7</v>
      </c>
      <c r="L661" s="3">
        <v>0</v>
      </c>
      <c r="M661">
        <v>-1.257246816121026E-2</v>
      </c>
      <c r="N661">
        <v>-1.018098397480066E-2</v>
      </c>
      <c r="O661">
        <v>1.7</v>
      </c>
      <c r="P661" s="3">
        <v>0</v>
      </c>
      <c r="Q661">
        <v>-1.2253878086807651E-2</v>
      </c>
      <c r="R661">
        <v>-9.9229948194150177E-3</v>
      </c>
      <c r="S661">
        <v>1.4</v>
      </c>
      <c r="T661" s="3">
        <v>0</v>
      </c>
      <c r="U661">
        <v>-1.205435281906478E-2</v>
      </c>
      <c r="V661">
        <v>-9.7614224433778887E-3</v>
      </c>
      <c r="W661">
        <v>0.7</v>
      </c>
      <c r="X661" s="3">
        <v>0</v>
      </c>
      <c r="Y661">
        <v>-1.198638526895124E-2</v>
      </c>
      <c r="Z661">
        <v>-9.7063834065205575E-3</v>
      </c>
      <c r="AA661">
        <v>0</v>
      </c>
      <c r="AB661" s="3">
        <v>90</v>
      </c>
      <c r="AD661">
        <v>-1.198638526895124E-2</v>
      </c>
      <c r="AE661">
        <v>-9.7063834065205575E-3</v>
      </c>
      <c r="AF661">
        <v>-3</v>
      </c>
      <c r="AG661" t="s">
        <v>18</v>
      </c>
      <c r="AH661" t="s">
        <v>20</v>
      </c>
      <c r="AJ661">
        <v>-497.19300583125329</v>
      </c>
      <c r="AK661">
        <v>-452.96849348703512</v>
      </c>
      <c r="AL661">
        <v>0</v>
      </c>
      <c r="AM661">
        <v>90</v>
      </c>
    </row>
    <row r="662" spans="1:39" x14ac:dyDescent="0.25">
      <c r="A662">
        <v>-1.345247884999555E-2</v>
      </c>
      <c r="B662">
        <v>-1.102380199027697E-2</v>
      </c>
      <c r="C662">
        <v>0</v>
      </c>
      <c r="D662" s="3">
        <v>90</v>
      </c>
      <c r="E662">
        <v>-1.3282581918732149E-2</v>
      </c>
      <c r="F662">
        <v>-1.0884577825727991E-2</v>
      </c>
      <c r="G662">
        <v>1.1000000000000001</v>
      </c>
      <c r="H662" s="3">
        <v>0</v>
      </c>
      <c r="I662">
        <v>-1.2908377150557079E-2</v>
      </c>
      <c r="J662">
        <v>-1.0577931049756229E-2</v>
      </c>
      <c r="K662">
        <v>1.6</v>
      </c>
      <c r="L662" s="3">
        <v>0</v>
      </c>
      <c r="M662">
        <v>-1.2523550366490589E-2</v>
      </c>
      <c r="N662">
        <v>-1.026257993005494E-2</v>
      </c>
      <c r="O662">
        <v>1.6</v>
      </c>
      <c r="P662" s="3">
        <v>0</v>
      </c>
      <c r="Q662">
        <v>-1.221960580759736E-2</v>
      </c>
      <c r="R662">
        <v>-1.0013508761044169E-2</v>
      </c>
      <c r="S662">
        <v>1.3</v>
      </c>
      <c r="T662" s="3">
        <v>0</v>
      </c>
      <c r="U662">
        <v>-1.2028326537052519E-2</v>
      </c>
      <c r="V662">
        <v>-9.8567625712271383E-3</v>
      </c>
      <c r="W662">
        <v>0.7</v>
      </c>
      <c r="X662" s="3">
        <v>0</v>
      </c>
      <c r="Y662">
        <v>-1.196308688996937E-2</v>
      </c>
      <c r="Z662">
        <v>-9.8033011267320627E-3</v>
      </c>
      <c r="AA662">
        <v>0</v>
      </c>
      <c r="AB662" s="3">
        <v>90</v>
      </c>
      <c r="AD662">
        <v>-1.196308688996937E-2</v>
      </c>
      <c r="AE662">
        <v>-9.8033011267320627E-3</v>
      </c>
      <c r="AF662">
        <v>-3</v>
      </c>
      <c r="AG662" t="s">
        <v>18</v>
      </c>
      <c r="AH662" t="s">
        <v>20</v>
      </c>
      <c r="AJ662">
        <v>-497.63940252887681</v>
      </c>
      <c r="AK662">
        <v>-455.74668580744071</v>
      </c>
      <c r="AL662">
        <v>0</v>
      </c>
      <c r="AM662">
        <v>90</v>
      </c>
    </row>
    <row r="663" spans="1:39" x14ac:dyDescent="0.25">
      <c r="A663">
        <v>-1.333322453261356E-2</v>
      </c>
      <c r="B663">
        <v>-1.105635909882083E-2</v>
      </c>
      <c r="C663">
        <v>0</v>
      </c>
      <c r="D663" s="3">
        <v>90</v>
      </c>
      <c r="E663">
        <v>-1.3179625596597241E-2</v>
      </c>
      <c r="F663">
        <v>-1.092898968494505E-2</v>
      </c>
      <c r="G663">
        <v>1</v>
      </c>
      <c r="H663" s="3">
        <v>0</v>
      </c>
      <c r="I663">
        <v>-1.283500183451817E-2</v>
      </c>
      <c r="J663">
        <v>-1.064321604795178E-2</v>
      </c>
      <c r="K663">
        <v>1.5</v>
      </c>
      <c r="L663" s="3">
        <v>0</v>
      </c>
      <c r="M663">
        <v>-1.2473599050752199E-2</v>
      </c>
      <c r="N663">
        <v>-1.034352868073943E-2</v>
      </c>
      <c r="O663">
        <v>1.6</v>
      </c>
      <c r="P663" s="3">
        <v>0</v>
      </c>
      <c r="Q663">
        <v>-1.218473559782288E-2</v>
      </c>
      <c r="R663">
        <v>-1.010399337115998E-2</v>
      </c>
      <c r="S663">
        <v>1.2</v>
      </c>
      <c r="T663" s="3">
        <v>0</v>
      </c>
      <c r="U663">
        <v>-1.2001997048261751E-2</v>
      </c>
      <c r="V663">
        <v>-9.9524604077569096E-3</v>
      </c>
      <c r="W663">
        <v>0.7</v>
      </c>
      <c r="X663" s="3">
        <v>0</v>
      </c>
      <c r="Y663">
        <v>-1.1939574682921309E-2</v>
      </c>
      <c r="Z663">
        <v>-9.900697678845119E-3</v>
      </c>
      <c r="AA663">
        <v>0</v>
      </c>
      <c r="AB663" s="3">
        <v>90</v>
      </c>
      <c r="AD663">
        <v>-1.1939574682921309E-2</v>
      </c>
      <c r="AE663">
        <v>-9.900697678845119E-3</v>
      </c>
      <c r="AF663">
        <v>-1</v>
      </c>
      <c r="AG663" t="s">
        <v>17</v>
      </c>
      <c r="AH663" t="s">
        <v>20</v>
      </c>
      <c r="AJ663">
        <v>-498.08488526302261</v>
      </c>
      <c r="AK663">
        <v>-458.5373994820315</v>
      </c>
      <c r="AL663">
        <v>0</v>
      </c>
      <c r="AM663">
        <v>90</v>
      </c>
    </row>
    <row r="664" spans="1:39" x14ac:dyDescent="0.25">
      <c r="A664">
        <v>-1.321482935526278E-2</v>
      </c>
      <c r="B664">
        <v>-1.108855843807169E-2</v>
      </c>
      <c r="C664">
        <v>0</v>
      </c>
      <c r="D664" s="3">
        <v>90</v>
      </c>
      <c r="E664">
        <v>-1.30764527444284E-2</v>
      </c>
      <c r="F664">
        <v>-1.0972446674957E-2</v>
      </c>
      <c r="G664">
        <v>0.9</v>
      </c>
      <c r="H664" s="3">
        <v>0</v>
      </c>
      <c r="I664">
        <v>-1.276048231460097E-2</v>
      </c>
      <c r="J664">
        <v>-1.070731600382588E-2</v>
      </c>
      <c r="K664">
        <v>1.4</v>
      </c>
      <c r="L664" s="3">
        <v>0</v>
      </c>
      <c r="M664">
        <v>-1.242263627128091E-2</v>
      </c>
      <c r="N664">
        <v>-1.0423829513481321E-2</v>
      </c>
      <c r="O664">
        <v>1.5</v>
      </c>
      <c r="P664" s="3">
        <v>0</v>
      </c>
      <c r="Q664">
        <v>-1.2149280139246569E-2</v>
      </c>
      <c r="R664">
        <v>-1.0194456483911251E-2</v>
      </c>
      <c r="S664">
        <v>1.2</v>
      </c>
      <c r="T664" s="3">
        <v>0</v>
      </c>
      <c r="U664">
        <v>-1.1975384764613571E-2</v>
      </c>
      <c r="V664">
        <v>-1.004854093919327E-2</v>
      </c>
      <c r="W664">
        <v>0.6</v>
      </c>
      <c r="X664" s="3">
        <v>0</v>
      </c>
      <c r="Y664">
        <v>-1.1915867206300831E-2</v>
      </c>
      <c r="Z664">
        <v>-9.9985997779644693E-3</v>
      </c>
      <c r="AA664">
        <v>0</v>
      </c>
      <c r="AB664" s="3">
        <v>90</v>
      </c>
      <c r="AD664">
        <v>-1.1915867206300831E-2</v>
      </c>
      <c r="AE664">
        <v>-9.9985997779644693E-3</v>
      </c>
      <c r="AF664">
        <v>-3</v>
      </c>
      <c r="AG664" t="s">
        <v>18</v>
      </c>
      <c r="AH664" t="s">
        <v>20</v>
      </c>
      <c r="AJ664">
        <v>-498.53036643885372</v>
      </c>
      <c r="AK664">
        <v>-461.34170512730748</v>
      </c>
      <c r="AL664">
        <v>0</v>
      </c>
      <c r="AM664">
        <v>90</v>
      </c>
    </row>
    <row r="665" spans="1:39" x14ac:dyDescent="0.25">
      <c r="A665">
        <v>-1.309727595345014E-2</v>
      </c>
      <c r="B665">
        <v>-1.112040405292895E-2</v>
      </c>
      <c r="C665">
        <v>0</v>
      </c>
      <c r="D665" s="3">
        <v>90</v>
      </c>
      <c r="E665">
        <v>-1.297312624799582E-2</v>
      </c>
      <c r="F665">
        <v>-1.101499321081101E-2</v>
      </c>
      <c r="G665">
        <v>0.8</v>
      </c>
      <c r="H665" s="3">
        <v>0</v>
      </c>
      <c r="I665">
        <v>-1.268482031693911E-2</v>
      </c>
      <c r="J665">
        <v>-1.077020349609465E-2</v>
      </c>
      <c r="K665">
        <v>1.3</v>
      </c>
      <c r="L665" s="3">
        <v>0</v>
      </c>
      <c r="M665">
        <v>-1.237064304849194E-2</v>
      </c>
      <c r="N665">
        <v>-1.0503447402553099E-2</v>
      </c>
      <c r="O665">
        <v>1.4</v>
      </c>
      <c r="P665" s="3">
        <v>0</v>
      </c>
      <c r="Q665">
        <v>-1.21132109736994E-2</v>
      </c>
      <c r="R665">
        <v>-1.0284871517151319E-2</v>
      </c>
      <c r="S665">
        <v>1.1000000000000001</v>
      </c>
      <c r="T665" s="3">
        <v>0</v>
      </c>
      <c r="U665">
        <v>-1.1948441360224221E-2</v>
      </c>
      <c r="V665">
        <v>-1.0144971839996981E-2</v>
      </c>
      <c r="W665">
        <v>0.6</v>
      </c>
      <c r="X665" s="3">
        <v>0</v>
      </c>
      <c r="Y665">
        <v>-1.1891927890877089E-2</v>
      </c>
      <c r="Z665">
        <v>-1.009698838024501E-2</v>
      </c>
      <c r="AA665">
        <v>0</v>
      </c>
      <c r="AB665" s="3">
        <v>90</v>
      </c>
      <c r="AD665">
        <v>-1.1891927890877089E-2</v>
      </c>
      <c r="AE665">
        <v>-1.009698838024501E-2</v>
      </c>
      <c r="AF665">
        <v>-3</v>
      </c>
      <c r="AG665" t="s">
        <v>18</v>
      </c>
      <c r="AH665" t="s">
        <v>20</v>
      </c>
      <c r="AJ665">
        <v>-498.97445813931267</v>
      </c>
      <c r="AK665">
        <v>-464.1585547608621</v>
      </c>
      <c r="AL665">
        <v>0</v>
      </c>
      <c r="AM665">
        <v>90</v>
      </c>
    </row>
    <row r="666" spans="1:39" x14ac:dyDescent="0.25">
      <c r="A666">
        <v>-1.298054705418113E-2</v>
      </c>
      <c r="B666">
        <v>-1.1151899593634071E-2</v>
      </c>
      <c r="C666">
        <v>0</v>
      </c>
      <c r="D666" s="3">
        <v>90</v>
      </c>
      <c r="E666">
        <v>-1.286969436831161E-2</v>
      </c>
      <c r="F666">
        <v>-1.1056663390002471E-2</v>
      </c>
      <c r="G666">
        <v>0.8</v>
      </c>
      <c r="H666" s="3">
        <v>0</v>
      </c>
      <c r="I666">
        <v>-1.260807226409808E-2</v>
      </c>
      <c r="J666">
        <v>-1.083189755960361E-2</v>
      </c>
      <c r="K666">
        <v>1.2</v>
      </c>
      <c r="L666" s="3">
        <v>0</v>
      </c>
      <c r="M666">
        <v>-1.2317614627013069E-2</v>
      </c>
      <c r="N666">
        <v>-1.0582358430670451E-2</v>
      </c>
      <c r="O666">
        <v>1.3</v>
      </c>
      <c r="P666" s="3">
        <v>0</v>
      </c>
      <c r="Q666">
        <v>-1.2076527328428611E-2</v>
      </c>
      <c r="R666">
        <v>-1.0375234544759309E-2</v>
      </c>
      <c r="S666">
        <v>1</v>
      </c>
      <c r="T666" s="3">
        <v>0</v>
      </c>
      <c r="U666">
        <v>-1.1921200648069169E-2</v>
      </c>
      <c r="V666">
        <v>-1.0241789664790019E-2</v>
      </c>
      <c r="W666">
        <v>0.6</v>
      </c>
      <c r="X666" s="3">
        <v>0</v>
      </c>
      <c r="Y666">
        <v>-1.1867788452185869E-2</v>
      </c>
      <c r="Z666">
        <v>-1.019590196505905E-2</v>
      </c>
      <c r="AA666">
        <v>0</v>
      </c>
      <c r="AB666" s="3">
        <v>90</v>
      </c>
      <c r="AD666">
        <v>-1.1867788452185869E-2</v>
      </c>
      <c r="AE666">
        <v>-1.019590196505905E-2</v>
      </c>
      <c r="AF666">
        <v>-3</v>
      </c>
      <c r="AG666" t="s">
        <v>18</v>
      </c>
      <c r="AH666" t="s">
        <v>20</v>
      </c>
      <c r="AJ666">
        <v>-499.41863206432868</v>
      </c>
      <c r="AK666">
        <v>-466.98955127873347</v>
      </c>
      <c r="AL666">
        <v>0</v>
      </c>
      <c r="AM666">
        <v>90</v>
      </c>
    </row>
    <row r="667" spans="1:39" x14ac:dyDescent="0.25">
      <c r="A667">
        <v>-1.286465247198562E-2</v>
      </c>
      <c r="B667">
        <v>-1.118307178051183E-2</v>
      </c>
      <c r="C667">
        <v>0</v>
      </c>
      <c r="D667" s="3">
        <v>90</v>
      </c>
      <c r="E667">
        <v>-1.2766204558081581E-2</v>
      </c>
      <c r="F667">
        <v>-1.1097492314589371E-2</v>
      </c>
      <c r="G667">
        <v>0.7</v>
      </c>
      <c r="H667" s="3">
        <v>0</v>
      </c>
      <c r="I667">
        <v>-1.253030743196195E-2</v>
      </c>
      <c r="J667">
        <v>-1.0892430071364621E-2</v>
      </c>
      <c r="K667">
        <v>1.1000000000000001</v>
      </c>
      <c r="L667" s="3">
        <v>0</v>
      </c>
      <c r="M667">
        <v>-1.2263546648666379E-2</v>
      </c>
      <c r="N667">
        <v>-1.0660538460276311E-2</v>
      </c>
      <c r="O667">
        <v>1.2</v>
      </c>
      <c r="P667" s="3">
        <v>0</v>
      </c>
      <c r="Q667">
        <v>-1.20391744736741E-2</v>
      </c>
      <c r="R667">
        <v>-1.046549470422054E-2</v>
      </c>
      <c r="S667">
        <v>0.9</v>
      </c>
      <c r="T667" s="3">
        <v>0</v>
      </c>
      <c r="U667">
        <v>-1.189361461084079E-2</v>
      </c>
      <c r="V667">
        <v>-1.03389614459012E-2</v>
      </c>
      <c r="W667">
        <v>0.5</v>
      </c>
      <c r="X667" s="3">
        <v>0</v>
      </c>
      <c r="Y667">
        <v>-1.1843425742875179E-2</v>
      </c>
      <c r="Z667">
        <v>-1.0295332928592679E-2</v>
      </c>
      <c r="AA667">
        <v>0</v>
      </c>
      <c r="AB667" s="3">
        <v>90</v>
      </c>
      <c r="AD667">
        <v>-1.1843425742875179E-2</v>
      </c>
      <c r="AE667">
        <v>-1.0295332928592679E-2</v>
      </c>
      <c r="AF667">
        <v>-1</v>
      </c>
      <c r="AG667" t="s">
        <v>17</v>
      </c>
      <c r="AH667" t="s">
        <v>20</v>
      </c>
      <c r="AJ667">
        <v>-499.8620640037737</v>
      </c>
      <c r="AK667">
        <v>-469.83417196414001</v>
      </c>
      <c r="AL667">
        <v>0</v>
      </c>
      <c r="AM667">
        <v>90</v>
      </c>
    </row>
    <row r="668" spans="1:39" x14ac:dyDescent="0.25">
      <c r="A668">
        <v>-1.274954786893031E-2</v>
      </c>
      <c r="B668">
        <v>-1.121390033202985E-2</v>
      </c>
      <c r="C668">
        <v>0</v>
      </c>
      <c r="D668" s="3">
        <v>90</v>
      </c>
      <c r="E668">
        <v>-1.266270344754376E-2</v>
      </c>
      <c r="F668">
        <v>-1.113751607936197E-2</v>
      </c>
      <c r="G668">
        <v>0.6</v>
      </c>
      <c r="H668" s="3">
        <v>0</v>
      </c>
      <c r="I668">
        <v>-1.2451540458189031E-2</v>
      </c>
      <c r="J668">
        <v>-1.095178708404536E-2</v>
      </c>
      <c r="K668">
        <v>1</v>
      </c>
      <c r="L668" s="3">
        <v>0</v>
      </c>
      <c r="M668">
        <v>-1.220840830258176E-2</v>
      </c>
      <c r="N668">
        <v>-1.0737939519526179E-2</v>
      </c>
      <c r="O668">
        <v>1.1000000000000001</v>
      </c>
      <c r="P668" s="3">
        <v>0</v>
      </c>
      <c r="Q668">
        <v>-1.200115250658255E-2</v>
      </c>
      <c r="R668">
        <v>-1.055564710700585E-2</v>
      </c>
      <c r="S668">
        <v>0.9</v>
      </c>
      <c r="T668" s="3">
        <v>0</v>
      </c>
      <c r="U668">
        <v>-1.1865689710143309E-2</v>
      </c>
      <c r="V668">
        <v>-1.043650042717185E-2</v>
      </c>
      <c r="W668">
        <v>0.5</v>
      </c>
      <c r="X668" s="3">
        <v>0</v>
      </c>
      <c r="Y668">
        <v>-1.181884367022097E-2</v>
      </c>
      <c r="Z668">
        <v>-1.039529686230509E-2</v>
      </c>
      <c r="AA668">
        <v>0</v>
      </c>
      <c r="AB668" s="3">
        <v>90</v>
      </c>
      <c r="AD668">
        <v>-1.181884367022097E-2</v>
      </c>
      <c r="AE668">
        <v>-1.039529686230509E-2</v>
      </c>
      <c r="AF668">
        <v>-1</v>
      </c>
      <c r="AG668" t="s">
        <v>17</v>
      </c>
      <c r="AH668" t="s">
        <v>20</v>
      </c>
      <c r="AJ668">
        <v>-500.30506767084131</v>
      </c>
      <c r="AK668">
        <v>-472.69295716487352</v>
      </c>
      <c r="AL668">
        <v>0</v>
      </c>
      <c r="AM668">
        <v>90</v>
      </c>
    </row>
    <row r="669" spans="1:39" x14ac:dyDescent="0.25">
      <c r="A669">
        <v>-1.2635242992409651E-2</v>
      </c>
      <c r="B669">
        <v>-1.1244411500710601E-2</v>
      </c>
      <c r="C669">
        <v>0</v>
      </c>
      <c r="D669" s="3">
        <v>90</v>
      </c>
      <c r="E669">
        <v>-1.2559223472596E-2</v>
      </c>
      <c r="F669">
        <v>-1.1176759872373531E-2</v>
      </c>
      <c r="G669">
        <v>0.6</v>
      </c>
      <c r="H669" s="3">
        <v>0</v>
      </c>
      <c r="I669">
        <v>-1.237183956397787E-2</v>
      </c>
      <c r="J669">
        <v>-1.101000235307773E-2</v>
      </c>
      <c r="K669">
        <v>0.9</v>
      </c>
      <c r="L669" s="3">
        <v>0</v>
      </c>
      <c r="M669">
        <v>-1.2152223165233169E-2</v>
      </c>
      <c r="N669">
        <v>-1.0814560353167401E-2</v>
      </c>
      <c r="O669">
        <v>1</v>
      </c>
      <c r="P669" s="3">
        <v>0</v>
      </c>
      <c r="Q669">
        <v>-1.1962448201607729E-2</v>
      </c>
      <c r="R669">
        <v>-1.0645674975591461E-2</v>
      </c>
      <c r="S669">
        <v>0.8</v>
      </c>
      <c r="T669" s="3">
        <v>0</v>
      </c>
      <c r="U669">
        <v>-1.1837418733068679E-2</v>
      </c>
      <c r="V669">
        <v>-1.053440819624952E-2</v>
      </c>
      <c r="W669">
        <v>0.4</v>
      </c>
      <c r="X669" s="3">
        <v>0</v>
      </c>
      <c r="Y669">
        <v>-1.17940457967069E-2</v>
      </c>
      <c r="Z669">
        <v>-1.0495809560296179E-2</v>
      </c>
      <c r="AA669">
        <v>0</v>
      </c>
      <c r="AB669" s="3">
        <v>90</v>
      </c>
      <c r="AD669">
        <v>-1.17940457967069E-2</v>
      </c>
      <c r="AE669">
        <v>-1.0495809560296179E-2</v>
      </c>
      <c r="AF669">
        <v>-3</v>
      </c>
      <c r="AG669" t="s">
        <v>18</v>
      </c>
      <c r="AH669" t="s">
        <v>20</v>
      </c>
      <c r="AJ669">
        <v>-500.74794835635009</v>
      </c>
      <c r="AK669">
        <v>-475.56644942474429</v>
      </c>
      <c r="AL669">
        <v>0</v>
      </c>
      <c r="AM669">
        <v>90</v>
      </c>
    </row>
    <row r="670" spans="1:39" x14ac:dyDescent="0.25">
      <c r="A670">
        <v>-1.25216939942425E-2</v>
      </c>
      <c r="B670">
        <v>-1.1274583913875921E-2</v>
      </c>
      <c r="C670">
        <v>0</v>
      </c>
      <c r="D670" s="3">
        <v>90</v>
      </c>
      <c r="E670">
        <v>-1.24558097847637E-2</v>
      </c>
      <c r="F670">
        <v>-1.121526150520585E-2</v>
      </c>
      <c r="G670">
        <v>0.5</v>
      </c>
      <c r="H670" s="3">
        <v>0</v>
      </c>
      <c r="I670">
        <v>-1.2291245434181719E-2</v>
      </c>
      <c r="J670">
        <v>-1.106708709839458E-2</v>
      </c>
      <c r="K670">
        <v>0.8</v>
      </c>
      <c r="L670" s="3">
        <v>0</v>
      </c>
      <c r="M670">
        <v>-1.2095001383035519E-2</v>
      </c>
      <c r="N670">
        <v>-1.089038816107315E-2</v>
      </c>
      <c r="O670">
        <v>0.9</v>
      </c>
      <c r="P670" s="3">
        <v>0</v>
      </c>
      <c r="Q670">
        <v>-1.192302206898254E-2</v>
      </c>
      <c r="R670">
        <v>-1.073553729116428E-2</v>
      </c>
      <c r="S670">
        <v>0.7</v>
      </c>
      <c r="T670" s="3">
        <v>0</v>
      </c>
      <c r="U670">
        <v>-1.180878113536228E-2</v>
      </c>
      <c r="V670">
        <v>-1.0632674292508229E-2</v>
      </c>
      <c r="W670">
        <v>0.4</v>
      </c>
      <c r="X670" s="3">
        <v>0</v>
      </c>
      <c r="Y670">
        <v>-1.176900875961197E-2</v>
      </c>
      <c r="Z670">
        <v>-1.0596863084531319E-2</v>
      </c>
      <c r="AA670">
        <v>0</v>
      </c>
      <c r="AB670" s="3">
        <v>90</v>
      </c>
      <c r="AD670">
        <v>-1.176900875961197E-2</v>
      </c>
      <c r="AE670">
        <v>-1.0596863084531319E-2</v>
      </c>
      <c r="AF670">
        <v>-1</v>
      </c>
      <c r="AG670" t="s">
        <v>17</v>
      </c>
      <c r="AH670" t="s">
        <v>20</v>
      </c>
      <c r="AJ670">
        <v>-501.18987096659021</v>
      </c>
      <c r="AK670">
        <v>-478.45411283805828</v>
      </c>
      <c r="AL670">
        <v>0</v>
      </c>
      <c r="AM670">
        <v>90</v>
      </c>
    </row>
    <row r="671" spans="1:39" x14ac:dyDescent="0.25">
      <c r="A671">
        <v>-1.2408937010045419E-2</v>
      </c>
      <c r="B671">
        <v>-1.130446744684999E-2</v>
      </c>
      <c r="C671">
        <v>0</v>
      </c>
      <c r="D671" s="3">
        <v>90</v>
      </c>
      <c r="E671">
        <v>-1.2352493455523861E-2</v>
      </c>
      <c r="F671">
        <v>-1.1253047706048911E-2</v>
      </c>
      <c r="G671">
        <v>0.4</v>
      </c>
      <c r="H671" s="3">
        <v>0</v>
      </c>
      <c r="I671">
        <v>-1.2209785114864671E-2</v>
      </c>
      <c r="J671">
        <v>-1.112304126068862E-2</v>
      </c>
      <c r="K671">
        <v>0.7</v>
      </c>
      <c r="L671" s="3">
        <v>0</v>
      </c>
      <c r="M671">
        <v>-1.203670036008592E-2</v>
      </c>
      <c r="N671">
        <v>-1.096536208362789E-2</v>
      </c>
      <c r="O671">
        <v>0.8</v>
      </c>
      <c r="P671" s="3">
        <v>0</v>
      </c>
      <c r="Q671">
        <v>-1.1882875150725881E-2</v>
      </c>
      <c r="R671">
        <v>-1.082522823732762E-2</v>
      </c>
      <c r="S671">
        <v>0.6</v>
      </c>
      <c r="T671" s="3">
        <v>0</v>
      </c>
      <c r="U671">
        <v>-1.177978304728006E-2</v>
      </c>
      <c r="V671">
        <v>-1.0731311947279E-2</v>
      </c>
      <c r="W671">
        <v>0.4</v>
      </c>
      <c r="X671" s="3">
        <v>0</v>
      </c>
      <c r="Y671">
        <v>-1.174373584044628E-2</v>
      </c>
      <c r="Z671">
        <v>-1.069847315731072E-2</v>
      </c>
      <c r="AA671">
        <v>0</v>
      </c>
      <c r="AB671" s="3">
        <v>90</v>
      </c>
      <c r="AD671">
        <v>-1.174373584044628E-2</v>
      </c>
      <c r="AE671">
        <v>-1.069847315731072E-2</v>
      </c>
      <c r="AF671">
        <v>-1</v>
      </c>
      <c r="AG671" t="s">
        <v>17</v>
      </c>
      <c r="AH671" t="s">
        <v>20</v>
      </c>
      <c r="AJ671">
        <v>-501.63113103785628</v>
      </c>
      <c r="AK671">
        <v>-481.35648425138493</v>
      </c>
      <c r="AL671">
        <v>0</v>
      </c>
      <c r="AM671">
        <v>90</v>
      </c>
    </row>
    <row r="672" spans="1:39" x14ac:dyDescent="0.25">
      <c r="A672">
        <v>-1.2296915136585941E-2</v>
      </c>
      <c r="B672">
        <v>-1.133402799026461E-2</v>
      </c>
      <c r="C672">
        <v>0</v>
      </c>
      <c r="D672" s="3">
        <v>90</v>
      </c>
      <c r="E672">
        <v>-1.2249318110789E-2</v>
      </c>
      <c r="F672">
        <v>-1.129015796134729E-2</v>
      </c>
      <c r="G672">
        <v>0.4</v>
      </c>
      <c r="H672" s="3">
        <v>0</v>
      </c>
      <c r="I672">
        <v>-1.2127511799467749E-2</v>
      </c>
      <c r="J672">
        <v>-1.1177889467454981E-2</v>
      </c>
      <c r="K672">
        <v>0.6</v>
      </c>
      <c r="L672" s="3">
        <v>0</v>
      </c>
      <c r="M672">
        <v>-1.1977357646263009E-2</v>
      </c>
      <c r="N672">
        <v>-1.103949285689259E-2</v>
      </c>
      <c r="O672">
        <v>0.7</v>
      </c>
      <c r="P672" s="3">
        <v>0</v>
      </c>
      <c r="Q672">
        <v>-1.184196908973506E-2</v>
      </c>
      <c r="R672">
        <v>-1.0914705650328571E-2</v>
      </c>
      <c r="S672">
        <v>0.6</v>
      </c>
      <c r="T672" s="3">
        <v>0</v>
      </c>
      <c r="U672">
        <v>-1.1750390834299769E-2</v>
      </c>
      <c r="V672">
        <v>-1.083029826043652E-2</v>
      </c>
      <c r="W672">
        <v>0.3</v>
      </c>
      <c r="X672" s="3">
        <v>0</v>
      </c>
      <c r="Y672">
        <v>-1.1718229971012659E-2</v>
      </c>
      <c r="Z672">
        <v>-1.0800655693936029E-2</v>
      </c>
      <c r="AA672">
        <v>0</v>
      </c>
      <c r="AB672" s="3">
        <v>90</v>
      </c>
      <c r="AD672">
        <v>-1.1718229971012659E-2</v>
      </c>
      <c r="AE672">
        <v>-1.0800655693936029E-2</v>
      </c>
      <c r="AF672">
        <v>-3</v>
      </c>
      <c r="AG672" t="s">
        <v>18</v>
      </c>
      <c r="AH672" t="s">
        <v>20</v>
      </c>
      <c r="AJ672">
        <v>-502.07201541113977</v>
      </c>
      <c r="AK672">
        <v>-484.27410234274811</v>
      </c>
      <c r="AL672">
        <v>0</v>
      </c>
      <c r="AM672">
        <v>90</v>
      </c>
    </row>
    <row r="673" spans="1:39" x14ac:dyDescent="0.25">
      <c r="A673">
        <v>-1.2185624748572051E-2</v>
      </c>
      <c r="B673">
        <v>-1.136327891205589E-2</v>
      </c>
      <c r="C673">
        <v>0</v>
      </c>
      <c r="D673" s="3">
        <v>90</v>
      </c>
      <c r="E673">
        <v>-1.2146287257754681E-2</v>
      </c>
      <c r="F673">
        <v>-1.132659610841788E-2</v>
      </c>
      <c r="G673">
        <v>0.3</v>
      </c>
      <c r="H673" s="3">
        <v>0</v>
      </c>
      <c r="I673">
        <v>-1.2044491038166089E-2</v>
      </c>
      <c r="J673">
        <v>-1.1231669597939741E-2</v>
      </c>
      <c r="K673">
        <v>0.5</v>
      </c>
      <c r="L673" s="3">
        <v>0</v>
      </c>
      <c r="M673">
        <v>-1.191695805596827E-2</v>
      </c>
      <c r="N673">
        <v>-1.111274316806015E-2</v>
      </c>
      <c r="O673">
        <v>0.6</v>
      </c>
      <c r="P673" s="3">
        <v>0</v>
      </c>
      <c r="Q673">
        <v>-1.180029257871368E-2</v>
      </c>
      <c r="R673">
        <v>-1.1003950850488791E-2</v>
      </c>
      <c r="S673">
        <v>0.5</v>
      </c>
      <c r="T673" s="3">
        <v>0</v>
      </c>
      <c r="U673">
        <v>-1.172059754246331E-2</v>
      </c>
      <c r="V673">
        <v>-1.0929634026895041E-2</v>
      </c>
      <c r="W673">
        <v>0.3</v>
      </c>
      <c r="X673" s="3">
        <v>0</v>
      </c>
      <c r="Y673">
        <v>-1.1692480652417649E-2</v>
      </c>
      <c r="Z673">
        <v>-1.090341460275218E-2</v>
      </c>
      <c r="AA673">
        <v>0</v>
      </c>
      <c r="AB673" s="3">
        <v>90</v>
      </c>
      <c r="AD673">
        <v>-1.1692480652417649E-2</v>
      </c>
      <c r="AE673">
        <v>-1.090341460275218E-2</v>
      </c>
      <c r="AF673">
        <v>-3</v>
      </c>
      <c r="AG673" t="s">
        <v>18</v>
      </c>
      <c r="AH673" t="s">
        <v>20</v>
      </c>
      <c r="AJ673">
        <v>-502.51224002421748</v>
      </c>
      <c r="AK673">
        <v>-487.20696250280707</v>
      </c>
      <c r="AL673">
        <v>0</v>
      </c>
      <c r="AM673">
        <v>90</v>
      </c>
    </row>
    <row r="674" spans="1:39" x14ac:dyDescent="0.25">
      <c r="A674">
        <v>-1.2075075074559049E-2</v>
      </c>
      <c r="B674">
        <v>-1.1392245777057259E-2</v>
      </c>
      <c r="C674">
        <v>0</v>
      </c>
      <c r="D674" s="3">
        <v>90</v>
      </c>
      <c r="E674">
        <v>-1.204344337780484E-2</v>
      </c>
      <c r="F674">
        <v>-1.1362402810322549E-2</v>
      </c>
      <c r="G674">
        <v>0.3</v>
      </c>
      <c r="H674" s="3">
        <v>0</v>
      </c>
      <c r="I674">
        <v>-1.1960735335181509E-2</v>
      </c>
      <c r="J674">
        <v>-1.1284371796561851E-2</v>
      </c>
      <c r="K674">
        <v>0.4</v>
      </c>
      <c r="L674" s="3">
        <v>0</v>
      </c>
      <c r="M674">
        <v>-1.185551312023847E-2</v>
      </c>
      <c r="N674">
        <v>-1.118509975672476E-2</v>
      </c>
      <c r="O674">
        <v>0.5</v>
      </c>
      <c r="P674" s="3">
        <v>0</v>
      </c>
      <c r="Q674">
        <v>-1.1757821642310521E-2</v>
      </c>
      <c r="R674">
        <v>-1.1092932600826571E-2</v>
      </c>
      <c r="S674">
        <v>0.4</v>
      </c>
      <c r="T674" s="3">
        <v>0</v>
      </c>
      <c r="U674">
        <v>-1.169040918989398E-2</v>
      </c>
      <c r="V674">
        <v>-1.102933223216457E-2</v>
      </c>
      <c r="W674">
        <v>0.2</v>
      </c>
      <c r="X674" s="3">
        <v>0</v>
      </c>
      <c r="Y674">
        <v>-1.1666490320514471E-2</v>
      </c>
      <c r="Z674">
        <v>-1.100676594276279E-2</v>
      </c>
      <c r="AA674">
        <v>0</v>
      </c>
      <c r="AB674" s="3">
        <v>90</v>
      </c>
      <c r="AD674">
        <v>-1.1666490320514471E-2</v>
      </c>
      <c r="AE674">
        <v>-1.100676594276279E-2</v>
      </c>
      <c r="AF674">
        <v>-3</v>
      </c>
      <c r="AG674" t="s">
        <v>18</v>
      </c>
      <c r="AH674" t="s">
        <v>20</v>
      </c>
      <c r="AJ674">
        <v>-502.9520778001442</v>
      </c>
      <c r="AK674">
        <v>-490.15560189877942</v>
      </c>
      <c r="AL674">
        <v>0</v>
      </c>
      <c r="AM674">
        <v>90</v>
      </c>
    </row>
    <row r="675" spans="1:39" x14ac:dyDescent="0.25">
      <c r="A675">
        <v>-1.196522316554027E-2</v>
      </c>
      <c r="B675">
        <v>-1.1420904990766079E-2</v>
      </c>
      <c r="C675">
        <v>0</v>
      </c>
      <c r="D675" s="3">
        <v>90</v>
      </c>
      <c r="E675">
        <v>-1.1940802178146741E-2</v>
      </c>
      <c r="F675">
        <v>-1.139759495526207E-2</v>
      </c>
      <c r="G675">
        <v>0.2</v>
      </c>
      <c r="H675" s="3">
        <v>0</v>
      </c>
      <c r="I675">
        <v>-1.18763219757332E-2</v>
      </c>
      <c r="J675">
        <v>-1.1336048065967819E-2</v>
      </c>
      <c r="K675">
        <v>0.4</v>
      </c>
      <c r="L675" s="3">
        <v>0</v>
      </c>
      <c r="M675">
        <v>-1.17930086389738E-2</v>
      </c>
      <c r="N675">
        <v>-1.125652479336116E-2</v>
      </c>
      <c r="O675">
        <v>0.4</v>
      </c>
      <c r="P675" s="3">
        <v>0</v>
      </c>
      <c r="Q675">
        <v>-1.1714532934251041E-2</v>
      </c>
      <c r="R675">
        <v>-1.1181619080753699E-2</v>
      </c>
      <c r="S675">
        <v>0.3</v>
      </c>
      <c r="T675" s="3">
        <v>0</v>
      </c>
      <c r="U675">
        <v>-1.1659779735290849E-2</v>
      </c>
      <c r="V675">
        <v>-1.112935669712631E-2</v>
      </c>
      <c r="W675">
        <v>0.2</v>
      </c>
      <c r="X675" s="3">
        <v>0</v>
      </c>
      <c r="Y675">
        <v>-1.164024811931403E-2</v>
      </c>
      <c r="Z675">
        <v>-1.111071360728994E-2</v>
      </c>
      <c r="AA675">
        <v>0</v>
      </c>
      <c r="AB675" s="3">
        <v>90</v>
      </c>
      <c r="AD675">
        <v>-1.164024811931403E-2</v>
      </c>
      <c r="AE675">
        <v>-1.111071360728994E-2</v>
      </c>
      <c r="AF675">
        <v>-3</v>
      </c>
      <c r="AG675" t="s">
        <v>18</v>
      </c>
      <c r="AH675" t="s">
        <v>20</v>
      </c>
      <c r="AJ675">
        <v>-503.39123320960448</v>
      </c>
      <c r="AK675">
        <v>-493.12001108931508</v>
      </c>
      <c r="AL675">
        <v>0</v>
      </c>
      <c r="AM675">
        <v>90</v>
      </c>
    </row>
    <row r="676" spans="1:39" x14ac:dyDescent="0.25">
      <c r="A676">
        <v>-1.185607823476814E-2</v>
      </c>
      <c r="B676">
        <v>-1.1449281664550059E-2</v>
      </c>
      <c r="C676">
        <v>0</v>
      </c>
      <c r="D676" s="3">
        <v>90</v>
      </c>
      <c r="E676">
        <v>-1.183840475034143E-2</v>
      </c>
      <c r="F676">
        <v>-1.1432214579027459E-2</v>
      </c>
      <c r="G676">
        <v>0.2</v>
      </c>
      <c r="H676" s="3">
        <v>0</v>
      </c>
      <c r="I676">
        <v>-1.179127545853686E-2</v>
      </c>
      <c r="J676">
        <v>-1.1386702350967179E-2</v>
      </c>
      <c r="K676">
        <v>0.3</v>
      </c>
      <c r="L676" s="3">
        <v>0</v>
      </c>
      <c r="M676">
        <v>-1.172948257703328E-2</v>
      </c>
      <c r="N676">
        <v>-1.1327029658936189E-2</v>
      </c>
      <c r="O676">
        <v>0.3</v>
      </c>
      <c r="P676" s="3">
        <v>0</v>
      </c>
      <c r="Q676">
        <v>-1.167040374590381E-2</v>
      </c>
      <c r="R676">
        <v>-1.1269977894885741E-2</v>
      </c>
      <c r="S676">
        <v>0.3</v>
      </c>
      <c r="T676" s="3">
        <v>0</v>
      </c>
      <c r="U676">
        <v>-1.1628715417645451E-2</v>
      </c>
      <c r="V676">
        <v>-1.122971994424617E-2</v>
      </c>
      <c r="W676">
        <v>0.1</v>
      </c>
      <c r="X676" s="3">
        <v>0</v>
      </c>
      <c r="Y676">
        <v>-1.1613768846390839E-2</v>
      </c>
      <c r="Z676">
        <v>-1.1215286208163739E-2</v>
      </c>
      <c r="AA676">
        <v>0</v>
      </c>
      <c r="AB676" s="3">
        <v>90</v>
      </c>
      <c r="AD676">
        <v>-1.1613768846390839E-2</v>
      </c>
      <c r="AE676">
        <v>-1.1215286208163739E-2</v>
      </c>
      <c r="AF676">
        <v>-3</v>
      </c>
      <c r="AG676" t="s">
        <v>18</v>
      </c>
      <c r="AH676" t="s">
        <v>20</v>
      </c>
      <c r="AJ676">
        <v>-503.83052296131387</v>
      </c>
      <c r="AK676">
        <v>-496.10127473410239</v>
      </c>
      <c r="AL676">
        <v>0</v>
      </c>
      <c r="AM676">
        <v>90</v>
      </c>
    </row>
    <row r="677" spans="1:39" x14ac:dyDescent="0.25">
      <c r="A677">
        <v>-1.1747623480184641E-2</v>
      </c>
      <c r="B677">
        <v>-1.147737614275267E-2</v>
      </c>
      <c r="C677">
        <v>0</v>
      </c>
      <c r="D677" s="3">
        <v>90</v>
      </c>
      <c r="E677">
        <v>-1.173624009931176E-2</v>
      </c>
      <c r="F677">
        <v>-1.1466254630025039E-2</v>
      </c>
      <c r="G677">
        <v>0.1</v>
      </c>
      <c r="H677" s="3">
        <v>0</v>
      </c>
      <c r="I677">
        <v>-1.1705620083795261E-2</v>
      </c>
      <c r="J677">
        <v>-1.1436339010395881E-2</v>
      </c>
      <c r="K677">
        <v>0.2</v>
      </c>
      <c r="L677" s="3">
        <v>0</v>
      </c>
      <c r="M677">
        <v>-1.16649212995958E-2</v>
      </c>
      <c r="N677">
        <v>-1.139657647837417E-2</v>
      </c>
      <c r="O677">
        <v>0.2</v>
      </c>
      <c r="P677" s="3">
        <v>0</v>
      </c>
      <c r="Q677">
        <v>-1.1625412014745991E-2</v>
      </c>
      <c r="R677">
        <v>-1.1357976081952079E-2</v>
      </c>
      <c r="S677">
        <v>0.2</v>
      </c>
      <c r="T677" s="3">
        <v>0</v>
      </c>
      <c r="U677">
        <v>-1.159720936887553E-2</v>
      </c>
      <c r="V677">
        <v>-1.133042222176734E-2</v>
      </c>
      <c r="W677">
        <v>0.1</v>
      </c>
      <c r="X677" s="3">
        <v>0</v>
      </c>
      <c r="Y677">
        <v>-1.1587028277667871E-2</v>
      </c>
      <c r="Z677">
        <v>-1.132047534072105E-2</v>
      </c>
      <c r="AA677">
        <v>0</v>
      </c>
      <c r="AB677" s="3">
        <v>90</v>
      </c>
      <c r="AD677">
        <v>-1.1587028277667871E-2</v>
      </c>
      <c r="AE677">
        <v>-1.132047534072105E-2</v>
      </c>
      <c r="AF677">
        <v>-1</v>
      </c>
      <c r="AG677" t="s">
        <v>17</v>
      </c>
      <c r="AH677" t="s">
        <v>20</v>
      </c>
      <c r="AJ677">
        <v>-504.26907904993828</v>
      </c>
      <c r="AK677">
        <v>-499.09883167223438</v>
      </c>
      <c r="AL677">
        <v>0</v>
      </c>
      <c r="AM677">
        <v>90</v>
      </c>
    </row>
    <row r="678" spans="1:39" x14ac:dyDescent="0.25">
      <c r="A678">
        <v>-1.163985496229622E-2</v>
      </c>
      <c r="B678">
        <v>-1.150520096594069E-2</v>
      </c>
      <c r="C678">
        <v>0</v>
      </c>
      <c r="D678" s="3">
        <v>90</v>
      </c>
      <c r="E678">
        <v>-1.163436104537147E-2</v>
      </c>
      <c r="F678">
        <v>-1.149977060460765E-2</v>
      </c>
      <c r="G678">
        <v>0.1</v>
      </c>
      <c r="H678" s="3">
        <v>0</v>
      </c>
      <c r="I678">
        <v>-1.161943081743246E-2</v>
      </c>
      <c r="J678">
        <v>-1.1485013094873899E-2</v>
      </c>
      <c r="K678">
        <v>0.1</v>
      </c>
      <c r="L678" s="3">
        <v>0</v>
      </c>
      <c r="M678">
        <v>-1.1599337324976221E-2</v>
      </c>
      <c r="N678">
        <v>-1.146515205110956E-2</v>
      </c>
      <c r="O678">
        <v>0.1</v>
      </c>
      <c r="P678" s="3">
        <v>0</v>
      </c>
      <c r="Q678">
        <v>-1.1579523615326321E-2</v>
      </c>
      <c r="R678">
        <v>-1.144556755352422E-2</v>
      </c>
      <c r="S678">
        <v>0.1</v>
      </c>
      <c r="T678" s="3">
        <v>0</v>
      </c>
      <c r="U678">
        <v>-1.156521654000147E-2</v>
      </c>
      <c r="V678">
        <v>-1.1431425987552779E-2</v>
      </c>
      <c r="W678">
        <v>0</v>
      </c>
      <c r="X678" s="3">
        <v>0</v>
      </c>
      <c r="Y678">
        <v>-1.1560015123283361E-2</v>
      </c>
      <c r="Z678">
        <v>-1.14262847426796E-2</v>
      </c>
      <c r="AA678">
        <v>0</v>
      </c>
      <c r="AB678" s="3">
        <v>90</v>
      </c>
      <c r="AD678">
        <v>-1.1560015123283361E-2</v>
      </c>
      <c r="AE678">
        <v>-1.14262847426796E-2</v>
      </c>
      <c r="AF678">
        <v>-3</v>
      </c>
      <c r="AG678" t="s">
        <v>18</v>
      </c>
      <c r="AH678" t="s">
        <v>20</v>
      </c>
      <c r="AJ678">
        <v>-504.70659033762388</v>
      </c>
      <c r="AK678">
        <v>-502.11266225130947</v>
      </c>
      <c r="AL678">
        <v>0</v>
      </c>
      <c r="AM678">
        <v>90</v>
      </c>
    </row>
    <row r="679" spans="1:39" x14ac:dyDescent="0.25">
      <c r="A679">
        <v>-1.1532743310472359E-2</v>
      </c>
      <c r="B679">
        <v>-1.1532743310472359E-2</v>
      </c>
      <c r="C679">
        <v>0</v>
      </c>
      <c r="D679" s="3">
        <v>90</v>
      </c>
      <c r="E679">
        <v>-1.1532743310472359E-2</v>
      </c>
      <c r="F679">
        <v>-1.1532743310472359E-2</v>
      </c>
      <c r="G679">
        <v>0</v>
      </c>
      <c r="H679" s="3">
        <v>90</v>
      </c>
      <c r="I679">
        <v>-1.1532743310472359E-2</v>
      </c>
      <c r="J679">
        <v>-1.1532743310472359E-2</v>
      </c>
      <c r="K679">
        <v>0</v>
      </c>
      <c r="L679" s="3">
        <v>90</v>
      </c>
      <c r="M679">
        <v>-1.1532743310472359E-2</v>
      </c>
      <c r="N679">
        <v>-1.1532743310472359E-2</v>
      </c>
      <c r="O679">
        <v>0</v>
      </c>
      <c r="P679" s="3">
        <v>90</v>
      </c>
      <c r="Q679">
        <v>-1.1532743310472359E-2</v>
      </c>
      <c r="R679">
        <v>-1.1532743310472359E-2</v>
      </c>
      <c r="S679">
        <v>0</v>
      </c>
      <c r="T679" s="3">
        <v>90</v>
      </c>
      <c r="U679">
        <v>-1.1532743310472359E-2</v>
      </c>
      <c r="V679">
        <v>-1.1532743310472359E-2</v>
      </c>
      <c r="W679">
        <v>0</v>
      </c>
      <c r="X679" s="3">
        <v>90</v>
      </c>
      <c r="Y679">
        <v>-1.1532743310472359E-2</v>
      </c>
      <c r="Z679">
        <v>-1.1532743310472359E-2</v>
      </c>
      <c r="AA679">
        <v>0</v>
      </c>
      <c r="AB679" s="3">
        <v>90</v>
      </c>
      <c r="AD679">
        <v>-1.1532743310472359E-2</v>
      </c>
      <c r="AE679">
        <v>-1.1532743310472359E-2</v>
      </c>
      <c r="AF679">
        <v>-1</v>
      </c>
      <c r="AG679" t="s">
        <v>17</v>
      </c>
      <c r="AH679" t="s">
        <v>20</v>
      </c>
      <c r="AJ679">
        <v>-505.14384950417377</v>
      </c>
      <c r="AK679">
        <v>-505.14384950417372</v>
      </c>
      <c r="AL679">
        <v>0</v>
      </c>
      <c r="AM679">
        <v>90</v>
      </c>
    </row>
    <row r="680" spans="1:39" x14ac:dyDescent="0.25">
      <c r="A680">
        <v>-1.14262847426796E-2</v>
      </c>
      <c r="B680">
        <v>-1.1560015123283361E-2</v>
      </c>
      <c r="C680">
        <v>0</v>
      </c>
      <c r="D680" s="3">
        <v>90</v>
      </c>
      <c r="E680">
        <v>-1.1431425987552771E-2</v>
      </c>
      <c r="F680">
        <v>-1.156521654000147E-2</v>
      </c>
      <c r="G680">
        <v>0</v>
      </c>
      <c r="H680" s="3">
        <v>180</v>
      </c>
      <c r="I680">
        <v>-1.1445567553524209E-2</v>
      </c>
      <c r="J680">
        <v>-1.1579523615326321E-2</v>
      </c>
      <c r="K680">
        <v>0.1</v>
      </c>
      <c r="L680" s="3">
        <v>180</v>
      </c>
      <c r="M680">
        <v>-1.146515205110956E-2</v>
      </c>
      <c r="N680">
        <v>-1.1599337324976221E-2</v>
      </c>
      <c r="O680">
        <v>0.1</v>
      </c>
      <c r="P680" s="3">
        <v>180</v>
      </c>
      <c r="Q680">
        <v>-1.1485013094873899E-2</v>
      </c>
      <c r="R680">
        <v>-1.161943081743246E-2</v>
      </c>
      <c r="S680">
        <v>0.1</v>
      </c>
      <c r="T680" s="3">
        <v>180</v>
      </c>
      <c r="U680">
        <v>-1.149977060460765E-2</v>
      </c>
      <c r="V680">
        <v>-1.163436104537147E-2</v>
      </c>
      <c r="W680">
        <v>0.1</v>
      </c>
      <c r="X680" s="3">
        <v>180</v>
      </c>
      <c r="Y680">
        <v>-1.150520096594069E-2</v>
      </c>
      <c r="Z680">
        <v>-1.163985496229622E-2</v>
      </c>
      <c r="AA680">
        <v>0</v>
      </c>
      <c r="AB680" s="3">
        <v>90</v>
      </c>
      <c r="AD680">
        <v>-1.14262847426796E-2</v>
      </c>
      <c r="AE680">
        <v>-1.1560015123283361E-2</v>
      </c>
      <c r="AF680">
        <v>-3</v>
      </c>
      <c r="AG680" t="s">
        <v>18</v>
      </c>
      <c r="AH680" t="s">
        <v>20</v>
      </c>
      <c r="AJ680">
        <v>-502.11266225130947</v>
      </c>
      <c r="AK680">
        <v>-504.70659033762388</v>
      </c>
      <c r="AL680">
        <v>0</v>
      </c>
      <c r="AM680">
        <v>90</v>
      </c>
    </row>
    <row r="681" spans="1:39" x14ac:dyDescent="0.25">
      <c r="A681">
        <v>-1.132047534072105E-2</v>
      </c>
      <c r="B681">
        <v>-1.1587028277667871E-2</v>
      </c>
      <c r="C681">
        <v>0</v>
      </c>
      <c r="D681" s="3">
        <v>90</v>
      </c>
      <c r="E681">
        <v>-1.133042222176734E-2</v>
      </c>
      <c r="F681">
        <v>-1.159720936887553E-2</v>
      </c>
      <c r="G681">
        <v>0.1</v>
      </c>
      <c r="H681" s="3">
        <v>180</v>
      </c>
      <c r="I681">
        <v>-1.135797608195209E-2</v>
      </c>
      <c r="J681">
        <v>-1.1625412014745991E-2</v>
      </c>
      <c r="K681">
        <v>0.2</v>
      </c>
      <c r="L681" s="3">
        <v>180</v>
      </c>
      <c r="M681">
        <v>-1.139657647837417E-2</v>
      </c>
      <c r="N681">
        <v>-1.16649212995958E-2</v>
      </c>
      <c r="O681">
        <v>0.2</v>
      </c>
      <c r="P681" s="3">
        <v>180</v>
      </c>
      <c r="Q681">
        <v>-1.1436339010395881E-2</v>
      </c>
      <c r="R681">
        <v>-1.1705620083795261E-2</v>
      </c>
      <c r="S681">
        <v>0.2</v>
      </c>
      <c r="T681" s="3">
        <v>180</v>
      </c>
      <c r="U681">
        <v>-1.1466254630025039E-2</v>
      </c>
      <c r="V681">
        <v>-1.173624009931175E-2</v>
      </c>
      <c r="W681">
        <v>0.1</v>
      </c>
      <c r="X681" s="3">
        <v>180</v>
      </c>
      <c r="Y681">
        <v>-1.147737614275267E-2</v>
      </c>
      <c r="Z681">
        <v>-1.1747623480184641E-2</v>
      </c>
      <c r="AA681">
        <v>0</v>
      </c>
      <c r="AB681" s="3">
        <v>90</v>
      </c>
      <c r="AD681">
        <v>-1.132047534072105E-2</v>
      </c>
      <c r="AE681">
        <v>-1.1587028277667871E-2</v>
      </c>
      <c r="AF681">
        <v>-1</v>
      </c>
      <c r="AG681" t="s">
        <v>17</v>
      </c>
      <c r="AH681" t="s">
        <v>20</v>
      </c>
      <c r="AJ681">
        <v>-499.0988316722345</v>
      </c>
      <c r="AK681">
        <v>-504.26907904993828</v>
      </c>
      <c r="AL681">
        <v>0</v>
      </c>
      <c r="AM681">
        <v>90</v>
      </c>
    </row>
    <row r="682" spans="1:39" x14ac:dyDescent="0.25">
      <c r="A682">
        <v>-1.1215286208163739E-2</v>
      </c>
      <c r="B682">
        <v>-1.1613768846390839E-2</v>
      </c>
      <c r="C682">
        <v>0</v>
      </c>
      <c r="D682" s="3">
        <v>90</v>
      </c>
      <c r="E682">
        <v>-1.122971994424617E-2</v>
      </c>
      <c r="F682">
        <v>-1.1628715417645459E-2</v>
      </c>
      <c r="G682">
        <v>0.1</v>
      </c>
      <c r="H682" s="3">
        <v>180</v>
      </c>
      <c r="I682">
        <v>-1.1269977894885741E-2</v>
      </c>
      <c r="J682">
        <v>-1.167040374590381E-2</v>
      </c>
      <c r="K682">
        <v>0.3</v>
      </c>
      <c r="L682" s="3">
        <v>180</v>
      </c>
      <c r="M682">
        <v>-1.1327029658936189E-2</v>
      </c>
      <c r="N682">
        <v>-1.172948257703328E-2</v>
      </c>
      <c r="O682">
        <v>0.3</v>
      </c>
      <c r="P682" s="3">
        <v>180</v>
      </c>
      <c r="Q682">
        <v>-1.1386702350967179E-2</v>
      </c>
      <c r="R682">
        <v>-1.179127545853686E-2</v>
      </c>
      <c r="S682">
        <v>0.3</v>
      </c>
      <c r="T682" s="3">
        <v>180</v>
      </c>
      <c r="U682">
        <v>-1.1432214579027459E-2</v>
      </c>
      <c r="V682">
        <v>-1.183840475034143E-2</v>
      </c>
      <c r="W682">
        <v>0.2</v>
      </c>
      <c r="X682" s="3">
        <v>180</v>
      </c>
      <c r="Y682">
        <v>-1.1449281664550059E-2</v>
      </c>
      <c r="Z682">
        <v>-1.185607823476814E-2</v>
      </c>
      <c r="AA682">
        <v>0</v>
      </c>
      <c r="AB682" s="3">
        <v>90</v>
      </c>
      <c r="AD682">
        <v>-1.1215286208163739E-2</v>
      </c>
      <c r="AE682">
        <v>-1.1613768846390839E-2</v>
      </c>
      <c r="AF682">
        <v>-3</v>
      </c>
      <c r="AG682" t="s">
        <v>18</v>
      </c>
      <c r="AH682" t="s">
        <v>20</v>
      </c>
      <c r="AJ682">
        <v>-496.10127473410239</v>
      </c>
      <c r="AK682">
        <v>-503.83052296131399</v>
      </c>
      <c r="AL682">
        <v>0</v>
      </c>
      <c r="AM682">
        <v>90</v>
      </c>
    </row>
    <row r="683" spans="1:39" x14ac:dyDescent="0.25">
      <c r="A683">
        <v>-1.111071360728995E-2</v>
      </c>
      <c r="B683">
        <v>-1.164024811931403E-2</v>
      </c>
      <c r="C683">
        <v>0</v>
      </c>
      <c r="D683" s="3">
        <v>90</v>
      </c>
      <c r="E683">
        <v>-1.112935669712631E-2</v>
      </c>
      <c r="F683">
        <v>-1.1659779735290849E-2</v>
      </c>
      <c r="G683">
        <v>0.2</v>
      </c>
      <c r="H683" s="3">
        <v>180</v>
      </c>
      <c r="I683">
        <v>-1.1181619080753699E-2</v>
      </c>
      <c r="J683">
        <v>-1.171453293425103E-2</v>
      </c>
      <c r="K683">
        <v>0.3</v>
      </c>
      <c r="L683" s="3">
        <v>180</v>
      </c>
      <c r="M683">
        <v>-1.125652479336116E-2</v>
      </c>
      <c r="N683">
        <v>-1.1793008638973789E-2</v>
      </c>
      <c r="O683">
        <v>0.4</v>
      </c>
      <c r="P683" s="3">
        <v>180</v>
      </c>
      <c r="Q683">
        <v>-1.133604806596783E-2</v>
      </c>
      <c r="R683">
        <v>-1.18763219757332E-2</v>
      </c>
      <c r="S683">
        <v>0.4</v>
      </c>
      <c r="T683" s="3">
        <v>180</v>
      </c>
      <c r="U683">
        <v>-1.139759495526207E-2</v>
      </c>
      <c r="V683">
        <v>-1.1940802178146741E-2</v>
      </c>
      <c r="W683">
        <v>0.2</v>
      </c>
      <c r="X683" s="3">
        <v>180</v>
      </c>
      <c r="Y683">
        <v>-1.142090499076609E-2</v>
      </c>
      <c r="Z683">
        <v>-1.196522316554027E-2</v>
      </c>
      <c r="AA683">
        <v>0</v>
      </c>
      <c r="AB683" s="3">
        <v>90</v>
      </c>
      <c r="AD683">
        <v>-1.111071360728995E-2</v>
      </c>
      <c r="AE683">
        <v>-1.164024811931403E-2</v>
      </c>
      <c r="AF683">
        <v>-3</v>
      </c>
      <c r="AG683" t="s">
        <v>18</v>
      </c>
      <c r="AH683" t="s">
        <v>20</v>
      </c>
      <c r="AJ683">
        <v>-493.1200110893152</v>
      </c>
      <c r="AK683">
        <v>-503.39123320960448</v>
      </c>
      <c r="AL683">
        <v>0</v>
      </c>
      <c r="AM683">
        <v>90</v>
      </c>
    </row>
    <row r="684" spans="1:39" x14ac:dyDescent="0.25">
      <c r="A684">
        <v>-1.1006765942762779E-2</v>
      </c>
      <c r="B684">
        <v>-1.1666490320514471E-2</v>
      </c>
      <c r="C684">
        <v>0</v>
      </c>
      <c r="D684" s="3">
        <v>90</v>
      </c>
      <c r="E684">
        <v>-1.102933223216457E-2</v>
      </c>
      <c r="F684">
        <v>-1.169040918989398E-2</v>
      </c>
      <c r="G684">
        <v>0.2</v>
      </c>
      <c r="H684" s="3">
        <v>180</v>
      </c>
      <c r="I684">
        <v>-1.1092932600826571E-2</v>
      </c>
      <c r="J684">
        <v>-1.1757821642310521E-2</v>
      </c>
      <c r="K684">
        <v>0.4</v>
      </c>
      <c r="L684" s="3">
        <v>180</v>
      </c>
      <c r="M684">
        <v>-1.118509975672476E-2</v>
      </c>
      <c r="N684">
        <v>-1.185551312023848E-2</v>
      </c>
      <c r="O684">
        <v>0.5</v>
      </c>
      <c r="P684" s="3">
        <v>180</v>
      </c>
      <c r="Q684">
        <v>-1.1284371796561851E-2</v>
      </c>
      <c r="R684">
        <v>-1.1960735335181509E-2</v>
      </c>
      <c r="S684">
        <v>0.4</v>
      </c>
      <c r="T684" s="3">
        <v>180</v>
      </c>
      <c r="U684">
        <v>-1.1362402810322541E-2</v>
      </c>
      <c r="V684">
        <v>-1.204344337780484E-2</v>
      </c>
      <c r="W684">
        <v>0.3</v>
      </c>
      <c r="X684" s="3">
        <v>180</v>
      </c>
      <c r="Y684">
        <v>-1.1392245777057259E-2</v>
      </c>
      <c r="Z684">
        <v>-1.2075075074559049E-2</v>
      </c>
      <c r="AA684">
        <v>0</v>
      </c>
      <c r="AB684" s="3">
        <v>90</v>
      </c>
      <c r="AD684">
        <v>-1.1006765942762779E-2</v>
      </c>
      <c r="AE684">
        <v>-1.1666490320514471E-2</v>
      </c>
      <c r="AF684">
        <v>-3</v>
      </c>
      <c r="AG684" t="s">
        <v>18</v>
      </c>
      <c r="AH684" t="s">
        <v>20</v>
      </c>
      <c r="AJ684">
        <v>-490.15560189877942</v>
      </c>
      <c r="AK684">
        <v>-502.95207780014431</v>
      </c>
      <c r="AL684">
        <v>0</v>
      </c>
      <c r="AM684">
        <v>90</v>
      </c>
    </row>
    <row r="685" spans="1:39" x14ac:dyDescent="0.25">
      <c r="A685">
        <v>-1.090341460275219E-2</v>
      </c>
      <c r="B685">
        <v>-1.1692480652417649E-2</v>
      </c>
      <c r="C685">
        <v>0</v>
      </c>
      <c r="D685" s="3">
        <v>90</v>
      </c>
      <c r="E685">
        <v>-1.0929634026895041E-2</v>
      </c>
      <c r="F685">
        <v>-1.172059754246331E-2</v>
      </c>
      <c r="G685">
        <v>0.3</v>
      </c>
      <c r="H685" s="3">
        <v>180</v>
      </c>
      <c r="I685">
        <v>-1.1003950850488791E-2</v>
      </c>
      <c r="J685">
        <v>-1.1800292578713669E-2</v>
      </c>
      <c r="K685">
        <v>0.5</v>
      </c>
      <c r="L685" s="3">
        <v>180</v>
      </c>
      <c r="M685">
        <v>-1.111274316806015E-2</v>
      </c>
      <c r="N685">
        <v>-1.191695805596827E-2</v>
      </c>
      <c r="O685">
        <v>0.6</v>
      </c>
      <c r="P685" s="3">
        <v>180</v>
      </c>
      <c r="Q685">
        <v>-1.1231669597939749E-2</v>
      </c>
      <c r="R685">
        <v>-1.2044491038166089E-2</v>
      </c>
      <c r="S685">
        <v>0.5</v>
      </c>
      <c r="T685" s="3">
        <v>180</v>
      </c>
      <c r="U685">
        <v>-1.1326596108417891E-2</v>
      </c>
      <c r="V685">
        <v>-1.214628725775467E-2</v>
      </c>
      <c r="W685">
        <v>0.3</v>
      </c>
      <c r="X685" s="3">
        <v>180</v>
      </c>
      <c r="Y685">
        <v>-1.136327891205589E-2</v>
      </c>
      <c r="Z685">
        <v>-1.2185624748572051E-2</v>
      </c>
      <c r="AA685">
        <v>0</v>
      </c>
      <c r="AB685" s="3">
        <v>90</v>
      </c>
      <c r="AD685">
        <v>-1.090341460275219E-2</v>
      </c>
      <c r="AE685">
        <v>-1.1692480652417649E-2</v>
      </c>
      <c r="AF685">
        <v>-3</v>
      </c>
      <c r="AG685" t="s">
        <v>18</v>
      </c>
      <c r="AH685" t="s">
        <v>20</v>
      </c>
      <c r="AJ685">
        <v>-487.20696250280719</v>
      </c>
      <c r="AK685">
        <v>-502.51224002421742</v>
      </c>
      <c r="AL685">
        <v>0</v>
      </c>
      <c r="AM685">
        <v>90</v>
      </c>
    </row>
    <row r="686" spans="1:39" x14ac:dyDescent="0.25">
      <c r="A686">
        <v>-1.0800655693936029E-2</v>
      </c>
      <c r="B686">
        <v>-1.1718229971012659E-2</v>
      </c>
      <c r="C686">
        <v>0</v>
      </c>
      <c r="D686" s="3">
        <v>90</v>
      </c>
      <c r="E686">
        <v>-1.083029826043652E-2</v>
      </c>
      <c r="F686">
        <v>-1.1750390834299769E-2</v>
      </c>
      <c r="G686">
        <v>0.3</v>
      </c>
      <c r="H686" s="3">
        <v>180</v>
      </c>
      <c r="I686">
        <v>-1.091470565032856E-2</v>
      </c>
      <c r="J686">
        <v>-1.184196908973506E-2</v>
      </c>
      <c r="K686">
        <v>0.6</v>
      </c>
      <c r="L686" s="3">
        <v>180</v>
      </c>
      <c r="M686">
        <v>-1.1039492856892579E-2</v>
      </c>
      <c r="N686">
        <v>-1.1977357646263009E-2</v>
      </c>
      <c r="O686">
        <v>0.7</v>
      </c>
      <c r="P686" s="3">
        <v>180</v>
      </c>
      <c r="Q686">
        <v>-1.1177889467454981E-2</v>
      </c>
      <c r="R686">
        <v>-1.2127511799467749E-2</v>
      </c>
      <c r="S686">
        <v>0.6</v>
      </c>
      <c r="T686" s="3">
        <v>180</v>
      </c>
      <c r="U686">
        <v>-1.129015796134729E-2</v>
      </c>
      <c r="V686">
        <v>-1.2249318110789E-2</v>
      </c>
      <c r="W686">
        <v>0.4</v>
      </c>
      <c r="X686" s="3">
        <v>180</v>
      </c>
      <c r="Y686">
        <v>-1.133402799026461E-2</v>
      </c>
      <c r="Z686">
        <v>-1.2296915136585949E-2</v>
      </c>
      <c r="AA686">
        <v>0</v>
      </c>
      <c r="AB686" s="3">
        <v>90</v>
      </c>
      <c r="AD686">
        <v>-1.0800655693936029E-2</v>
      </c>
      <c r="AE686">
        <v>-1.1718229971012659E-2</v>
      </c>
      <c r="AF686">
        <v>-3</v>
      </c>
      <c r="AG686" t="s">
        <v>18</v>
      </c>
      <c r="AH686" t="s">
        <v>20</v>
      </c>
      <c r="AJ686">
        <v>-484.27410234274811</v>
      </c>
      <c r="AK686">
        <v>-502.07201541113989</v>
      </c>
      <c r="AL686">
        <v>0</v>
      </c>
      <c r="AM686">
        <v>90</v>
      </c>
    </row>
    <row r="687" spans="1:39" x14ac:dyDescent="0.25">
      <c r="A687">
        <v>-1.069847315731073E-2</v>
      </c>
      <c r="B687">
        <v>-1.174373584044628E-2</v>
      </c>
      <c r="C687">
        <v>0</v>
      </c>
      <c r="D687" s="3">
        <v>90</v>
      </c>
      <c r="E687">
        <v>-1.0731311947279E-2</v>
      </c>
      <c r="F687">
        <v>-1.177978304728006E-2</v>
      </c>
      <c r="G687">
        <v>0.4</v>
      </c>
      <c r="H687" s="3">
        <v>180</v>
      </c>
      <c r="I687">
        <v>-1.082522823732762E-2</v>
      </c>
      <c r="J687">
        <v>-1.1882875150725881E-2</v>
      </c>
      <c r="K687">
        <v>0.6</v>
      </c>
      <c r="L687" s="3">
        <v>180</v>
      </c>
      <c r="M687">
        <v>-1.096536208362789E-2</v>
      </c>
      <c r="N687">
        <v>-1.203670036008592E-2</v>
      </c>
      <c r="O687">
        <v>0.8</v>
      </c>
      <c r="P687" s="3">
        <v>180</v>
      </c>
      <c r="Q687">
        <v>-1.112304126068862E-2</v>
      </c>
      <c r="R687">
        <v>-1.2209785114864671E-2</v>
      </c>
      <c r="S687">
        <v>0.7</v>
      </c>
      <c r="T687" s="3">
        <v>180</v>
      </c>
      <c r="U687">
        <v>-1.1253047706048919E-2</v>
      </c>
      <c r="V687">
        <v>-1.2352493455523861E-2</v>
      </c>
      <c r="W687">
        <v>0.4</v>
      </c>
      <c r="X687" s="3">
        <v>180</v>
      </c>
      <c r="Y687">
        <v>-1.130446744684999E-2</v>
      </c>
      <c r="Z687">
        <v>-1.2408937010045419E-2</v>
      </c>
      <c r="AA687">
        <v>0</v>
      </c>
      <c r="AB687" s="3">
        <v>90</v>
      </c>
      <c r="AD687">
        <v>-1.069847315731073E-2</v>
      </c>
      <c r="AE687">
        <v>-1.174373584044628E-2</v>
      </c>
      <c r="AF687">
        <v>-1</v>
      </c>
      <c r="AG687" t="s">
        <v>17</v>
      </c>
      <c r="AH687" t="s">
        <v>20</v>
      </c>
      <c r="AJ687">
        <v>-481.35648425138493</v>
      </c>
      <c r="AK687">
        <v>-501.63113103785628</v>
      </c>
      <c r="AL687">
        <v>0</v>
      </c>
      <c r="AM687">
        <v>90</v>
      </c>
    </row>
    <row r="688" spans="1:39" x14ac:dyDescent="0.25">
      <c r="A688">
        <v>-1.0596863084531319E-2</v>
      </c>
      <c r="B688">
        <v>-1.176900875961197E-2</v>
      </c>
      <c r="C688">
        <v>0</v>
      </c>
      <c r="D688" s="3">
        <v>90</v>
      </c>
      <c r="E688">
        <v>-1.0632674292508229E-2</v>
      </c>
      <c r="F688">
        <v>-1.180878113536228E-2</v>
      </c>
      <c r="G688">
        <v>0.4</v>
      </c>
      <c r="H688" s="3">
        <v>180</v>
      </c>
      <c r="I688">
        <v>-1.073553729116428E-2</v>
      </c>
      <c r="J688">
        <v>-1.192302206898254E-2</v>
      </c>
      <c r="K688">
        <v>0.7</v>
      </c>
      <c r="L688" s="3">
        <v>180</v>
      </c>
      <c r="M688">
        <v>-1.089038816107314E-2</v>
      </c>
      <c r="N688">
        <v>-1.2095001383035519E-2</v>
      </c>
      <c r="O688">
        <v>0.9</v>
      </c>
      <c r="P688" s="3">
        <v>180</v>
      </c>
      <c r="Q688">
        <v>-1.106708709839458E-2</v>
      </c>
      <c r="R688">
        <v>-1.2291245434181719E-2</v>
      </c>
      <c r="S688">
        <v>0.8</v>
      </c>
      <c r="T688" s="3">
        <v>180</v>
      </c>
      <c r="U688">
        <v>-1.121526150520584E-2</v>
      </c>
      <c r="V688">
        <v>-1.2455809784763711E-2</v>
      </c>
      <c r="W688">
        <v>0.5</v>
      </c>
      <c r="X688" s="3">
        <v>180</v>
      </c>
      <c r="Y688">
        <v>-1.1274583913875921E-2</v>
      </c>
      <c r="Z688">
        <v>-1.25216939942425E-2</v>
      </c>
      <c r="AA688">
        <v>0</v>
      </c>
      <c r="AB688" s="3">
        <v>90</v>
      </c>
      <c r="AD688">
        <v>-1.0596863084531319E-2</v>
      </c>
      <c r="AE688">
        <v>-1.176900875961197E-2</v>
      </c>
      <c r="AF688">
        <v>-3</v>
      </c>
      <c r="AG688" t="s">
        <v>18</v>
      </c>
      <c r="AH688" t="s">
        <v>20</v>
      </c>
      <c r="AJ688">
        <v>-478.45411283805828</v>
      </c>
      <c r="AK688">
        <v>-501.18987096659032</v>
      </c>
      <c r="AL688">
        <v>0</v>
      </c>
      <c r="AM688">
        <v>90</v>
      </c>
    </row>
    <row r="689" spans="1:39" x14ac:dyDescent="0.25">
      <c r="A689">
        <v>-1.049580956029619E-2</v>
      </c>
      <c r="B689">
        <v>-1.17940457967069E-2</v>
      </c>
      <c r="C689">
        <v>0</v>
      </c>
      <c r="D689" s="3">
        <v>90</v>
      </c>
      <c r="E689">
        <v>-1.0534408196249531E-2</v>
      </c>
      <c r="F689">
        <v>-1.1837418733068679E-2</v>
      </c>
      <c r="G689">
        <v>0.4</v>
      </c>
      <c r="H689" s="3">
        <v>180</v>
      </c>
      <c r="I689">
        <v>-1.0645674975591461E-2</v>
      </c>
      <c r="J689">
        <v>-1.1962448201607721E-2</v>
      </c>
      <c r="K689">
        <v>0.8</v>
      </c>
      <c r="L689" s="3">
        <v>180</v>
      </c>
      <c r="M689">
        <v>-1.0814560353167401E-2</v>
      </c>
      <c r="N689">
        <v>-1.2152223165233169E-2</v>
      </c>
      <c r="O689">
        <v>1</v>
      </c>
      <c r="P689" s="3">
        <v>180</v>
      </c>
      <c r="Q689">
        <v>-1.101000235307774E-2</v>
      </c>
      <c r="R689">
        <v>-1.237183956397787E-2</v>
      </c>
      <c r="S689">
        <v>0.9</v>
      </c>
      <c r="T689" s="3">
        <v>180</v>
      </c>
      <c r="U689">
        <v>-1.1176759872373531E-2</v>
      </c>
      <c r="V689">
        <v>-1.2559223472596E-2</v>
      </c>
      <c r="W689">
        <v>0.6</v>
      </c>
      <c r="X689" s="3">
        <v>180</v>
      </c>
      <c r="Y689">
        <v>-1.1244411500710601E-2</v>
      </c>
      <c r="Z689">
        <v>-1.263524299240964E-2</v>
      </c>
      <c r="AA689">
        <v>0</v>
      </c>
      <c r="AB689" s="3">
        <v>90</v>
      </c>
      <c r="AD689">
        <v>-1.049580956029619E-2</v>
      </c>
      <c r="AE689">
        <v>-1.17940457967069E-2</v>
      </c>
      <c r="AF689">
        <v>-3</v>
      </c>
      <c r="AG689" t="s">
        <v>18</v>
      </c>
      <c r="AH689" t="s">
        <v>20</v>
      </c>
      <c r="AJ689">
        <v>-475.56644942474429</v>
      </c>
      <c r="AK689">
        <v>-500.74794835634998</v>
      </c>
      <c r="AL689">
        <v>0</v>
      </c>
      <c r="AM689">
        <v>90</v>
      </c>
    </row>
    <row r="690" spans="1:39" x14ac:dyDescent="0.25">
      <c r="A690">
        <v>-1.0395296862305101E-2</v>
      </c>
      <c r="B690">
        <v>-1.181884367022097E-2</v>
      </c>
      <c r="C690">
        <v>0</v>
      </c>
      <c r="D690" s="3">
        <v>90</v>
      </c>
      <c r="E690">
        <v>-1.043650042717186E-2</v>
      </c>
      <c r="F690">
        <v>-1.1865689710143301E-2</v>
      </c>
      <c r="G690">
        <v>0.5</v>
      </c>
      <c r="H690" s="3">
        <v>180</v>
      </c>
      <c r="I690">
        <v>-1.055564710700586E-2</v>
      </c>
      <c r="J690">
        <v>-1.2001152506582541E-2</v>
      </c>
      <c r="K690">
        <v>0.9</v>
      </c>
      <c r="L690" s="3">
        <v>180</v>
      </c>
      <c r="M690">
        <v>-1.0737939519526179E-2</v>
      </c>
      <c r="N690">
        <v>-1.220840830258175E-2</v>
      </c>
      <c r="O690">
        <v>1.1000000000000001</v>
      </c>
      <c r="P690" s="3">
        <v>180</v>
      </c>
      <c r="Q690">
        <v>-1.0951787084045371E-2</v>
      </c>
      <c r="R690">
        <v>-1.2451540458189031E-2</v>
      </c>
      <c r="S690">
        <v>1</v>
      </c>
      <c r="T690" s="3">
        <v>180</v>
      </c>
      <c r="U690">
        <v>-1.113751607936197E-2</v>
      </c>
      <c r="V690">
        <v>-1.2662703447543749E-2</v>
      </c>
      <c r="W690">
        <v>0.6</v>
      </c>
      <c r="X690" s="3">
        <v>180</v>
      </c>
      <c r="Y690">
        <v>-1.1213900332029861E-2</v>
      </c>
      <c r="Z690">
        <v>-1.274954786893031E-2</v>
      </c>
      <c r="AA690">
        <v>0</v>
      </c>
      <c r="AB690" s="3">
        <v>90</v>
      </c>
      <c r="AD690">
        <v>-1.0395296862305101E-2</v>
      </c>
      <c r="AE690">
        <v>-1.181884367022097E-2</v>
      </c>
      <c r="AF690">
        <v>-3</v>
      </c>
      <c r="AG690" t="s">
        <v>18</v>
      </c>
      <c r="AH690" t="s">
        <v>20</v>
      </c>
      <c r="AJ690">
        <v>-472.69295716487358</v>
      </c>
      <c r="AK690">
        <v>-500.30506767084131</v>
      </c>
      <c r="AL690">
        <v>0</v>
      </c>
      <c r="AM690">
        <v>90</v>
      </c>
    </row>
    <row r="691" spans="1:39" x14ac:dyDescent="0.25">
      <c r="A691">
        <v>-1.029533292859269E-2</v>
      </c>
      <c r="B691">
        <v>-1.1843425742875179E-2</v>
      </c>
      <c r="C691">
        <v>0</v>
      </c>
      <c r="D691" s="3">
        <v>90</v>
      </c>
      <c r="E691">
        <v>-1.03389614459012E-2</v>
      </c>
      <c r="F691">
        <v>-1.189361461084079E-2</v>
      </c>
      <c r="G691">
        <v>0.5</v>
      </c>
      <c r="H691" s="3">
        <v>180</v>
      </c>
      <c r="I691">
        <v>-1.046549470422054E-2</v>
      </c>
      <c r="J691">
        <v>-1.20391744736741E-2</v>
      </c>
      <c r="K691">
        <v>0.9</v>
      </c>
      <c r="L691" s="3">
        <v>180</v>
      </c>
      <c r="M691">
        <v>-1.0660538460276311E-2</v>
      </c>
      <c r="N691">
        <v>-1.2263546648666371E-2</v>
      </c>
      <c r="O691">
        <v>1.2</v>
      </c>
      <c r="P691" s="3">
        <v>180</v>
      </c>
      <c r="Q691">
        <v>-1.0892430071364621E-2</v>
      </c>
      <c r="R691">
        <v>-1.253030743196195E-2</v>
      </c>
      <c r="S691">
        <v>1.1000000000000001</v>
      </c>
      <c r="T691" s="3">
        <v>180</v>
      </c>
      <c r="U691">
        <v>-1.1097492314589379E-2</v>
      </c>
      <c r="V691">
        <v>-1.2766204558081581E-2</v>
      </c>
      <c r="W691">
        <v>0.7</v>
      </c>
      <c r="X691" s="3">
        <v>180</v>
      </c>
      <c r="Y691">
        <v>-1.118307178051184E-2</v>
      </c>
      <c r="Z691">
        <v>-1.286465247198562E-2</v>
      </c>
      <c r="AA691">
        <v>0</v>
      </c>
      <c r="AB691" s="3">
        <v>90</v>
      </c>
      <c r="AD691">
        <v>-1.029533292859269E-2</v>
      </c>
      <c r="AE691">
        <v>-1.1843425742875179E-2</v>
      </c>
      <c r="AF691">
        <v>-3</v>
      </c>
      <c r="AG691" t="s">
        <v>18</v>
      </c>
      <c r="AH691" t="s">
        <v>20</v>
      </c>
      <c r="AJ691">
        <v>-469.83417196414013</v>
      </c>
      <c r="AK691">
        <v>-499.86206400377358</v>
      </c>
      <c r="AL691">
        <v>0</v>
      </c>
      <c r="AM691">
        <v>90</v>
      </c>
    </row>
    <row r="692" spans="1:39" x14ac:dyDescent="0.25">
      <c r="A692">
        <v>-1.019590196505905E-2</v>
      </c>
      <c r="B692">
        <v>-1.1867788452185869E-2</v>
      </c>
      <c r="C692">
        <v>0</v>
      </c>
      <c r="D692" s="3">
        <v>90</v>
      </c>
      <c r="E692">
        <v>-1.0241789664790019E-2</v>
      </c>
      <c r="F692">
        <v>-1.1921200648069169E-2</v>
      </c>
      <c r="G692">
        <v>0.6</v>
      </c>
      <c r="H692" s="3">
        <v>180</v>
      </c>
      <c r="I692">
        <v>-1.037523454475932E-2</v>
      </c>
      <c r="J692">
        <v>-1.2076527328428611E-2</v>
      </c>
      <c r="K692">
        <v>1</v>
      </c>
      <c r="L692" s="3">
        <v>180</v>
      </c>
      <c r="M692">
        <v>-1.0582358430670451E-2</v>
      </c>
      <c r="N692">
        <v>-1.2317614627013069E-2</v>
      </c>
      <c r="O692">
        <v>1.3</v>
      </c>
      <c r="P692" s="3">
        <v>180</v>
      </c>
      <c r="Q692">
        <v>-1.083189755960361E-2</v>
      </c>
      <c r="R692">
        <v>-1.260807226409808E-2</v>
      </c>
      <c r="S692">
        <v>1.2</v>
      </c>
      <c r="T692" s="3">
        <v>180</v>
      </c>
      <c r="U692">
        <v>-1.1056663390002471E-2</v>
      </c>
      <c r="V692">
        <v>-1.2869694368311599E-2</v>
      </c>
      <c r="W692">
        <v>0.8</v>
      </c>
      <c r="X692" s="3">
        <v>180</v>
      </c>
      <c r="Y692">
        <v>-1.1151899593634071E-2</v>
      </c>
      <c r="Z692">
        <v>-1.298054705418112E-2</v>
      </c>
      <c r="AA692">
        <v>0</v>
      </c>
      <c r="AB692" s="3">
        <v>90</v>
      </c>
      <c r="AD692">
        <v>-1.019590196505905E-2</v>
      </c>
      <c r="AE692">
        <v>-1.1867788452185869E-2</v>
      </c>
      <c r="AF692">
        <v>-3</v>
      </c>
      <c r="AG692" t="s">
        <v>18</v>
      </c>
      <c r="AH692" t="s">
        <v>20</v>
      </c>
      <c r="AJ692">
        <v>-466.98955127873347</v>
      </c>
      <c r="AK692">
        <v>-499.41863206432868</v>
      </c>
      <c r="AL692">
        <v>0</v>
      </c>
      <c r="AM692">
        <v>90</v>
      </c>
    </row>
    <row r="693" spans="1:39" x14ac:dyDescent="0.25">
      <c r="A693">
        <v>-1.009698838024501E-2</v>
      </c>
      <c r="B693">
        <v>-1.1891927890877089E-2</v>
      </c>
      <c r="C693">
        <v>0</v>
      </c>
      <c r="D693" s="3">
        <v>90</v>
      </c>
      <c r="E693">
        <v>-1.014497183999699E-2</v>
      </c>
      <c r="F693">
        <v>-1.1948441360224221E-2</v>
      </c>
      <c r="G693">
        <v>0.6</v>
      </c>
      <c r="H693" s="3">
        <v>180</v>
      </c>
      <c r="I693">
        <v>-1.0284871517151319E-2</v>
      </c>
      <c r="J693">
        <v>-1.21132109736994E-2</v>
      </c>
      <c r="K693">
        <v>1.1000000000000001</v>
      </c>
      <c r="L693" s="3">
        <v>180</v>
      </c>
      <c r="M693">
        <v>-1.0503447402553099E-2</v>
      </c>
      <c r="N693">
        <v>-1.237064304849194E-2</v>
      </c>
      <c r="O693">
        <v>1.4</v>
      </c>
      <c r="P693" s="3">
        <v>180</v>
      </c>
      <c r="Q693">
        <v>-1.0770203496094659E-2</v>
      </c>
      <c r="R693">
        <v>-1.268482031693911E-2</v>
      </c>
      <c r="S693">
        <v>1.3</v>
      </c>
      <c r="T693" s="3">
        <v>180</v>
      </c>
      <c r="U693">
        <v>-1.101499321081102E-2</v>
      </c>
      <c r="V693">
        <v>-1.2973126247995809E-2</v>
      </c>
      <c r="W693">
        <v>0.8</v>
      </c>
      <c r="X693" s="3">
        <v>180</v>
      </c>
      <c r="Y693">
        <v>-1.112040405292895E-2</v>
      </c>
      <c r="Z693">
        <v>-1.309727595345014E-2</v>
      </c>
      <c r="AA693">
        <v>0</v>
      </c>
      <c r="AB693" s="3">
        <v>90</v>
      </c>
      <c r="AD693">
        <v>-1.009698838024501E-2</v>
      </c>
      <c r="AE693">
        <v>-1.1891927890877089E-2</v>
      </c>
      <c r="AF693">
        <v>-3</v>
      </c>
      <c r="AG693" t="s">
        <v>18</v>
      </c>
      <c r="AH693" t="s">
        <v>20</v>
      </c>
      <c r="AJ693">
        <v>-464.15855476086222</v>
      </c>
      <c r="AK693">
        <v>-498.97445813931267</v>
      </c>
      <c r="AL693">
        <v>0</v>
      </c>
      <c r="AM693">
        <v>90</v>
      </c>
    </row>
    <row r="694" spans="1:39" x14ac:dyDescent="0.25">
      <c r="A694">
        <v>-9.998599777964471E-3</v>
      </c>
      <c r="B694">
        <v>-1.191586720630082E-2</v>
      </c>
      <c r="C694">
        <v>0</v>
      </c>
      <c r="D694" s="3">
        <v>90</v>
      </c>
      <c r="E694">
        <v>-1.004854093919327E-2</v>
      </c>
      <c r="F694">
        <v>-1.1975384764613571E-2</v>
      </c>
      <c r="G694">
        <v>0.6</v>
      </c>
      <c r="H694" s="3">
        <v>180</v>
      </c>
      <c r="I694">
        <v>-1.0194456483911251E-2</v>
      </c>
      <c r="J694">
        <v>-1.2149280139246569E-2</v>
      </c>
      <c r="K694">
        <v>1.2</v>
      </c>
      <c r="L694" s="3">
        <v>180</v>
      </c>
      <c r="M694">
        <v>-1.0423829513481321E-2</v>
      </c>
      <c r="N694">
        <v>-1.242263627128091E-2</v>
      </c>
      <c r="O694">
        <v>1.5</v>
      </c>
      <c r="P694" s="3">
        <v>180</v>
      </c>
      <c r="Q694">
        <v>-1.070731600382588E-2</v>
      </c>
      <c r="R694">
        <v>-1.276048231460097E-2</v>
      </c>
      <c r="S694">
        <v>1.4</v>
      </c>
      <c r="T694" s="3">
        <v>180</v>
      </c>
      <c r="U694">
        <v>-1.0972446674957E-2</v>
      </c>
      <c r="V694">
        <v>-1.30764527444284E-2</v>
      </c>
      <c r="W694">
        <v>0.9</v>
      </c>
      <c r="X694" s="3">
        <v>180</v>
      </c>
      <c r="Y694">
        <v>-1.1088558438071701E-2</v>
      </c>
      <c r="Z694">
        <v>-1.321482935526278E-2</v>
      </c>
      <c r="AA694">
        <v>0</v>
      </c>
      <c r="AB694" s="3">
        <v>90</v>
      </c>
      <c r="AD694">
        <v>-9.998599777964471E-3</v>
      </c>
      <c r="AE694">
        <v>-1.191586720630082E-2</v>
      </c>
      <c r="AF694">
        <v>-3</v>
      </c>
      <c r="AG694" t="s">
        <v>18</v>
      </c>
      <c r="AH694" t="s">
        <v>20</v>
      </c>
      <c r="AJ694">
        <v>-461.34170512730759</v>
      </c>
      <c r="AK694">
        <v>-498.5303664388536</v>
      </c>
      <c r="AL694">
        <v>0</v>
      </c>
      <c r="AM694">
        <v>90</v>
      </c>
    </row>
    <row r="695" spans="1:39" x14ac:dyDescent="0.25">
      <c r="A695">
        <v>-9.9006976788451276E-3</v>
      </c>
      <c r="B695">
        <v>-1.1939574682921309E-2</v>
      </c>
      <c r="C695">
        <v>0</v>
      </c>
      <c r="D695" s="3">
        <v>90</v>
      </c>
      <c r="E695">
        <v>-9.9524604077569183E-3</v>
      </c>
      <c r="F695">
        <v>-1.2001997048261751E-2</v>
      </c>
      <c r="G695">
        <v>0.7</v>
      </c>
      <c r="H695" s="3">
        <v>180</v>
      </c>
      <c r="I695">
        <v>-1.010399337115999E-2</v>
      </c>
      <c r="J695">
        <v>-1.218473559782287E-2</v>
      </c>
      <c r="K695">
        <v>1.2</v>
      </c>
      <c r="L695" s="3">
        <v>180</v>
      </c>
      <c r="M695">
        <v>-1.034352868073944E-2</v>
      </c>
      <c r="N695">
        <v>-1.2473599050752191E-2</v>
      </c>
      <c r="O695">
        <v>1.6</v>
      </c>
      <c r="P695" s="3">
        <v>180</v>
      </c>
      <c r="Q695">
        <v>-1.0643216047951791E-2</v>
      </c>
      <c r="R695">
        <v>-1.283500183451816E-2</v>
      </c>
      <c r="S695">
        <v>1.5</v>
      </c>
      <c r="T695" s="3">
        <v>180</v>
      </c>
      <c r="U695">
        <v>-1.0928989684945061E-2</v>
      </c>
      <c r="V695">
        <v>-1.3179625596597241E-2</v>
      </c>
      <c r="W695">
        <v>1</v>
      </c>
      <c r="X695" s="3">
        <v>180</v>
      </c>
      <c r="Y695">
        <v>-1.105635909882084E-2</v>
      </c>
      <c r="Z695">
        <v>-1.333322453261355E-2</v>
      </c>
      <c r="AA695">
        <v>0</v>
      </c>
      <c r="AB695" s="3">
        <v>90</v>
      </c>
      <c r="AD695">
        <v>-9.9006976788451276E-3</v>
      </c>
      <c r="AE695">
        <v>-1.1939574682921309E-2</v>
      </c>
      <c r="AF695">
        <v>-3</v>
      </c>
      <c r="AG695" t="s">
        <v>18</v>
      </c>
      <c r="AH695" t="s">
        <v>20</v>
      </c>
      <c r="AJ695">
        <v>-458.53739948203167</v>
      </c>
      <c r="AK695">
        <v>-498.08488526302239</v>
      </c>
      <c r="AL695">
        <v>0</v>
      </c>
      <c r="AM695">
        <v>90</v>
      </c>
    </row>
    <row r="696" spans="1:39" x14ac:dyDescent="0.25">
      <c r="A696">
        <v>-9.8033011267320662E-3</v>
      </c>
      <c r="B696">
        <v>-1.196308688996936E-2</v>
      </c>
      <c r="C696">
        <v>0</v>
      </c>
      <c r="D696" s="3">
        <v>90</v>
      </c>
      <c r="E696">
        <v>-9.8567625712271418E-3</v>
      </c>
      <c r="F696">
        <v>-1.2028326537052511E-2</v>
      </c>
      <c r="G696">
        <v>0.7</v>
      </c>
      <c r="H696" s="3">
        <v>180</v>
      </c>
      <c r="I696">
        <v>-1.0013508761044169E-2</v>
      </c>
      <c r="J696">
        <v>-1.221960580759736E-2</v>
      </c>
      <c r="K696">
        <v>1.3</v>
      </c>
      <c r="L696" s="3">
        <v>180</v>
      </c>
      <c r="M696">
        <v>-1.026257993005494E-2</v>
      </c>
      <c r="N696">
        <v>-1.2523550366490589E-2</v>
      </c>
      <c r="O696">
        <v>1.6</v>
      </c>
      <c r="P696" s="3">
        <v>180</v>
      </c>
      <c r="Q696">
        <v>-1.0577931049756229E-2</v>
      </c>
      <c r="R696">
        <v>-1.2908377150557079E-2</v>
      </c>
      <c r="S696">
        <v>1.6</v>
      </c>
      <c r="T696" s="3">
        <v>180</v>
      </c>
      <c r="U696">
        <v>-1.0884577825727999E-2</v>
      </c>
      <c r="V696">
        <v>-1.3282581918732149E-2</v>
      </c>
      <c r="W696">
        <v>1.1000000000000001</v>
      </c>
      <c r="X696" s="3">
        <v>180</v>
      </c>
      <c r="Y696">
        <v>-1.102380199027698E-2</v>
      </c>
      <c r="Z696">
        <v>-1.345247884999555E-2</v>
      </c>
      <c r="AA696">
        <v>0</v>
      </c>
      <c r="AB696" s="3">
        <v>90</v>
      </c>
      <c r="AD696">
        <v>-9.8033011267320662E-3</v>
      </c>
      <c r="AE696">
        <v>-1.196308688996936E-2</v>
      </c>
      <c r="AF696">
        <v>-1</v>
      </c>
      <c r="AG696" t="s">
        <v>17</v>
      </c>
      <c r="AH696" t="s">
        <v>20</v>
      </c>
      <c r="AJ696">
        <v>-455.74668580744083</v>
      </c>
      <c r="AK696">
        <v>-497.6394025288767</v>
      </c>
      <c r="AL696">
        <v>0</v>
      </c>
      <c r="AM696">
        <v>90</v>
      </c>
    </row>
    <row r="697" spans="1:39" x14ac:dyDescent="0.25">
      <c r="A697">
        <v>-9.706383406520561E-3</v>
      </c>
      <c r="B697">
        <v>-1.198638526895123E-2</v>
      </c>
      <c r="C697">
        <v>0</v>
      </c>
      <c r="D697" s="3">
        <v>90</v>
      </c>
      <c r="E697">
        <v>-9.7614224433778922E-3</v>
      </c>
      <c r="F697">
        <v>-1.205435281906478E-2</v>
      </c>
      <c r="G697">
        <v>0.7</v>
      </c>
      <c r="H697" s="3">
        <v>180</v>
      </c>
      <c r="I697">
        <v>-9.9229948194150212E-3</v>
      </c>
      <c r="J697">
        <v>-1.225387808680764E-2</v>
      </c>
      <c r="K697">
        <v>1.4</v>
      </c>
      <c r="L697" s="3">
        <v>180</v>
      </c>
      <c r="M697">
        <v>-1.018098397480066E-2</v>
      </c>
      <c r="N697">
        <v>-1.257246816121026E-2</v>
      </c>
      <c r="O697">
        <v>1.7</v>
      </c>
      <c r="P697" s="3">
        <v>180</v>
      </c>
      <c r="Q697">
        <v>-1.0511432005329301E-2</v>
      </c>
      <c r="R697">
        <v>-1.2980537494492669E-2</v>
      </c>
      <c r="S697">
        <v>1.7</v>
      </c>
      <c r="T697" s="3">
        <v>180</v>
      </c>
      <c r="U697">
        <v>-1.0839168032610629E-2</v>
      </c>
      <c r="V697">
        <v>-1.338525778267648E-2</v>
      </c>
      <c r="W697">
        <v>1.1000000000000001</v>
      </c>
      <c r="X697" s="3">
        <v>180</v>
      </c>
      <c r="Y697">
        <v>-1.0990893923828659E-2</v>
      </c>
      <c r="Z697">
        <v>-1.3572623654314379E-2</v>
      </c>
      <c r="AA697">
        <v>0</v>
      </c>
      <c r="AB697" s="3">
        <v>90</v>
      </c>
      <c r="AD697">
        <v>-9.706383406520561E-3</v>
      </c>
      <c r="AE697">
        <v>-1.198638526895123E-2</v>
      </c>
      <c r="AF697">
        <v>-1</v>
      </c>
      <c r="AG697" t="s">
        <v>17</v>
      </c>
      <c r="AH697" t="s">
        <v>20</v>
      </c>
      <c r="AJ697">
        <v>-452.96849348703512</v>
      </c>
      <c r="AK697">
        <v>-497.19300583125317</v>
      </c>
      <c r="AL697">
        <v>0</v>
      </c>
      <c r="AM697">
        <v>90</v>
      </c>
    </row>
    <row r="698" spans="1:39" x14ac:dyDescent="0.25">
      <c r="A698">
        <v>-9.6099518626543978E-3</v>
      </c>
      <c r="B698">
        <v>-1.2009492550431411E-2</v>
      </c>
      <c r="C698">
        <v>0</v>
      </c>
      <c r="D698" s="3">
        <v>90</v>
      </c>
      <c r="E698">
        <v>-9.6664491179448246E-3</v>
      </c>
      <c r="F698">
        <v>-1.2080096792390929E-2</v>
      </c>
      <c r="G698">
        <v>0.8</v>
      </c>
      <c r="H698" s="3">
        <v>180</v>
      </c>
      <c r="I698">
        <v>-9.8324887082407181E-3</v>
      </c>
      <c r="J698">
        <v>-1.2287595357548611E-2</v>
      </c>
      <c r="K698">
        <v>1.4</v>
      </c>
      <c r="L698" s="3">
        <v>180</v>
      </c>
      <c r="M698">
        <v>-1.0098786627383021E-2</v>
      </c>
      <c r="N698">
        <v>-1.2620386085519179E-2</v>
      </c>
      <c r="O698">
        <v>1.8</v>
      </c>
      <c r="P698" s="3">
        <v>180</v>
      </c>
      <c r="Q698">
        <v>-1.0443736054780141E-2</v>
      </c>
      <c r="R698">
        <v>-1.3051467077162879E-2</v>
      </c>
      <c r="S698">
        <v>1.8</v>
      </c>
      <c r="T698" s="3">
        <v>180</v>
      </c>
      <c r="U698">
        <v>-1.079272977848241E-2</v>
      </c>
      <c r="V698">
        <v>-1.348760219884205E-2</v>
      </c>
      <c r="W698">
        <v>1.2</v>
      </c>
      <c r="X698" s="3">
        <v>180</v>
      </c>
      <c r="Y698">
        <v>-1.0957607471497269E-2</v>
      </c>
      <c r="Z698">
        <v>-1.369364874874093E-2</v>
      </c>
      <c r="AA698">
        <v>0</v>
      </c>
      <c r="AB698" s="3">
        <v>90</v>
      </c>
      <c r="AD698">
        <v>-9.6099518626543978E-3</v>
      </c>
      <c r="AE698">
        <v>-1.2009492550431411E-2</v>
      </c>
      <c r="AF698">
        <v>-1</v>
      </c>
      <c r="AG698" t="s">
        <v>17</v>
      </c>
      <c r="AH698" t="s">
        <v>20</v>
      </c>
      <c r="AJ698">
        <v>-450.20333195614933</v>
      </c>
      <c r="AK698">
        <v>-496.74650304545571</v>
      </c>
      <c r="AL698">
        <v>0</v>
      </c>
      <c r="AM698">
        <v>90</v>
      </c>
    </row>
    <row r="699" spans="1:39" x14ac:dyDescent="0.25">
      <c r="A699">
        <v>-9.5139801422524338E-3</v>
      </c>
      <c r="B699">
        <v>-1.203238957521824E-2</v>
      </c>
      <c r="C699">
        <v>0</v>
      </c>
      <c r="D699" s="3">
        <v>90</v>
      </c>
      <c r="E699">
        <v>-9.5718291022191277E-3</v>
      </c>
      <c r="F699">
        <v>-1.2105551512959639E-2</v>
      </c>
      <c r="G699">
        <v>0.8</v>
      </c>
      <c r="H699" s="3">
        <v>180</v>
      </c>
      <c r="I699">
        <v>-9.7420044169677783E-3</v>
      </c>
      <c r="J699">
        <v>-1.232077328686765E-2</v>
      </c>
      <c r="K699">
        <v>1.5</v>
      </c>
      <c r="L699" s="3">
        <v>180</v>
      </c>
      <c r="M699">
        <v>-1.001601062957075E-2</v>
      </c>
      <c r="N699">
        <v>-1.2667310639981E-2</v>
      </c>
      <c r="O699">
        <v>1.9</v>
      </c>
      <c r="P699" s="3">
        <v>180</v>
      </c>
      <c r="Q699">
        <v>-1.0374816142002211E-2</v>
      </c>
      <c r="R699">
        <v>-1.3121094192475251E-2</v>
      </c>
      <c r="S699">
        <v>1.9</v>
      </c>
      <c r="T699" s="3">
        <v>180</v>
      </c>
      <c r="U699">
        <v>-1.0745222500316559E-2</v>
      </c>
      <c r="V699">
        <v>-1.358954940656412E-2</v>
      </c>
      <c r="W699">
        <v>1.3</v>
      </c>
      <c r="X699" s="3">
        <v>180</v>
      </c>
      <c r="Y699">
        <v>-1.092394872536704E-2</v>
      </c>
      <c r="Z699">
        <v>-1.381558556965898E-2</v>
      </c>
      <c r="AA699">
        <v>0</v>
      </c>
      <c r="AB699" s="3">
        <v>90</v>
      </c>
      <c r="AD699">
        <v>-9.5139801422524338E-3</v>
      </c>
      <c r="AE699">
        <v>-1.203238957521824E-2</v>
      </c>
      <c r="AF699">
        <v>-3</v>
      </c>
      <c r="AG699" t="s">
        <v>18</v>
      </c>
      <c r="AH699" t="s">
        <v>20</v>
      </c>
      <c r="AJ699">
        <v>-447.4501347143455</v>
      </c>
      <c r="AK699">
        <v>-496.29896720488392</v>
      </c>
      <c r="AL699">
        <v>0</v>
      </c>
      <c r="AM699">
        <v>90</v>
      </c>
    </row>
    <row r="700" spans="1:39" x14ac:dyDescent="0.25">
      <c r="A700">
        <v>-9.4184754722939981E-3</v>
      </c>
      <c r="B700">
        <v>-1.2055098868778461E-2</v>
      </c>
      <c r="C700">
        <v>0</v>
      </c>
      <c r="D700" s="3">
        <v>90</v>
      </c>
      <c r="E700">
        <v>-9.4775821761897486E-3</v>
      </c>
      <c r="F700">
        <v>-1.213075199983635E-2</v>
      </c>
      <c r="G700">
        <v>0.8</v>
      </c>
      <c r="H700" s="3">
        <v>180</v>
      </c>
      <c r="I700">
        <v>-9.6515555868182702E-3</v>
      </c>
      <c r="J700">
        <v>-1.2353427810994411E-2</v>
      </c>
      <c r="K700">
        <v>1.5</v>
      </c>
      <c r="L700" s="3">
        <v>180</v>
      </c>
      <c r="M700">
        <v>-9.9326784757513831E-3</v>
      </c>
      <c r="N700">
        <v>-1.271324870030229E-2</v>
      </c>
      <c r="O700">
        <v>2</v>
      </c>
      <c r="P700" s="3">
        <v>180</v>
      </c>
      <c r="Q700">
        <v>-1.030469071975309E-2</v>
      </c>
      <c r="R700">
        <v>-1.318940265908565E-2</v>
      </c>
      <c r="S700">
        <v>2</v>
      </c>
      <c r="T700" s="3">
        <v>180</v>
      </c>
      <c r="U700">
        <v>-1.0696585010176059E-2</v>
      </c>
      <c r="V700">
        <v>-1.369100447681677E-2</v>
      </c>
      <c r="W700">
        <v>1.4</v>
      </c>
      <c r="X700" s="3">
        <v>180</v>
      </c>
      <c r="Y700">
        <v>-1.0889901031857821E-2</v>
      </c>
      <c r="Z700">
        <v>-1.39384377011372E-2</v>
      </c>
      <c r="AA700">
        <v>0</v>
      </c>
      <c r="AB700" s="3">
        <v>90</v>
      </c>
      <c r="AD700">
        <v>-9.4184754722939981E-3</v>
      </c>
      <c r="AE700">
        <v>-1.2055098868778461E-2</v>
      </c>
      <c r="AF700">
        <v>-1</v>
      </c>
      <c r="AG700" t="s">
        <v>17</v>
      </c>
      <c r="AH700" t="s">
        <v>20</v>
      </c>
      <c r="AJ700">
        <v>-444.70940498260887</v>
      </c>
      <c r="AK700">
        <v>-495.85119827069548</v>
      </c>
      <c r="AL700">
        <v>0</v>
      </c>
      <c r="AM700">
        <v>90</v>
      </c>
    </row>
    <row r="701" spans="1:39" x14ac:dyDescent="0.25">
      <c r="A701">
        <v>-9.3234228018400384E-3</v>
      </c>
      <c r="B701">
        <v>-1.2077614834250169E-2</v>
      </c>
      <c r="C701">
        <v>0</v>
      </c>
      <c r="D701" s="3">
        <v>90</v>
      </c>
      <c r="E701">
        <v>-9.3836836773822443E-3</v>
      </c>
      <c r="F701">
        <v>-1.2155677114578149E-2</v>
      </c>
      <c r="G701">
        <v>0.9</v>
      </c>
      <c r="H701" s="3">
        <v>180</v>
      </c>
      <c r="I701">
        <v>-9.5611555070389109E-3</v>
      </c>
      <c r="J701">
        <v>-1.2385575130369071E-2</v>
      </c>
      <c r="K701">
        <v>1.6</v>
      </c>
      <c r="L701" s="3">
        <v>180</v>
      </c>
      <c r="M701">
        <v>-9.8488233348539064E-3</v>
      </c>
      <c r="N701">
        <v>-1.275822166784769E-2</v>
      </c>
      <c r="O701">
        <v>2.1</v>
      </c>
      <c r="P701" s="3">
        <v>180</v>
      </c>
      <c r="Q701">
        <v>-1.0233367485888699E-2</v>
      </c>
      <c r="R701">
        <v>-1.325636234447187E-2</v>
      </c>
      <c r="S701">
        <v>2.1</v>
      </c>
      <c r="T701" s="3">
        <v>180</v>
      </c>
      <c r="U701">
        <v>-1.064676911150318E-2</v>
      </c>
      <c r="V701">
        <v>-1.3791885157514229E-2</v>
      </c>
      <c r="W701">
        <v>1.5</v>
      </c>
      <c r="X701" s="3">
        <v>180</v>
      </c>
      <c r="Y701">
        <v>-1.0855469514559599E-2</v>
      </c>
      <c r="Z701">
        <v>-1.4062236844597511E-2</v>
      </c>
      <c r="AA701">
        <v>0</v>
      </c>
      <c r="AB701" s="3">
        <v>90</v>
      </c>
      <c r="AD701">
        <v>-9.3234228018400384E-3</v>
      </c>
      <c r="AE701">
        <v>-1.2077614834250169E-2</v>
      </c>
      <c r="AF701">
        <v>-3</v>
      </c>
      <c r="AG701" t="s">
        <v>18</v>
      </c>
      <c r="AH701" t="s">
        <v>20</v>
      </c>
      <c r="AJ701">
        <v>-441.98059887647253</v>
      </c>
      <c r="AK701">
        <v>-495.40283573632189</v>
      </c>
      <c r="AL701">
        <v>0</v>
      </c>
      <c r="AM701">
        <v>90</v>
      </c>
    </row>
    <row r="702" spans="1:39" x14ac:dyDescent="0.25">
      <c r="A702">
        <v>-9.228818156998787E-3</v>
      </c>
      <c r="B702">
        <v>-1.209994576705781E-2</v>
      </c>
      <c r="C702">
        <v>0</v>
      </c>
      <c r="D702" s="3">
        <v>90</v>
      </c>
      <c r="E702">
        <v>-9.2901420540255093E-3</v>
      </c>
      <c r="F702">
        <v>-1.2180347809402241E-2</v>
      </c>
      <c r="G702">
        <v>0.9</v>
      </c>
      <c r="H702" s="3">
        <v>180</v>
      </c>
      <c r="I702">
        <v>-9.4707954228262486E-3</v>
      </c>
      <c r="J702">
        <v>-1.24172032688922E-2</v>
      </c>
      <c r="K702">
        <v>1.7</v>
      </c>
      <c r="L702" s="3">
        <v>180</v>
      </c>
      <c r="M702">
        <v>-9.7644561003653544E-3</v>
      </c>
      <c r="N702">
        <v>-1.2802223128606949E-2</v>
      </c>
      <c r="O702">
        <v>2.2000000000000002</v>
      </c>
      <c r="P702" s="3">
        <v>180</v>
      </c>
      <c r="Q702">
        <v>-1.016084379409087E-2</v>
      </c>
      <c r="R702">
        <v>-1.332192884988293E-2</v>
      </c>
      <c r="S702">
        <v>2.2999999999999998</v>
      </c>
      <c r="T702" s="3">
        <v>180</v>
      </c>
      <c r="U702">
        <v>-1.059575005231487E-2</v>
      </c>
      <c r="V702">
        <v>-1.389213643754394E-2</v>
      </c>
      <c r="W702">
        <v>1.5</v>
      </c>
      <c r="X702" s="3">
        <v>180</v>
      </c>
      <c r="Y702">
        <v>-1.082063687398423E-2</v>
      </c>
      <c r="Z702">
        <v>-1.4186986579743519E-2</v>
      </c>
      <c r="AA702">
        <v>0</v>
      </c>
      <c r="AB702" s="3">
        <v>90</v>
      </c>
      <c r="AD702">
        <v>-9.228818156998787E-3</v>
      </c>
      <c r="AE702">
        <v>-1.209994576705781E-2</v>
      </c>
      <c r="AF702">
        <v>-3</v>
      </c>
      <c r="AG702" t="s">
        <v>18</v>
      </c>
      <c r="AH702" t="s">
        <v>20</v>
      </c>
      <c r="AJ702">
        <v>-439.26369204719441</v>
      </c>
      <c r="AK702">
        <v>-494.95409323726892</v>
      </c>
      <c r="AL702">
        <v>0</v>
      </c>
      <c r="AM702">
        <v>90</v>
      </c>
    </row>
    <row r="703" spans="1:39" x14ac:dyDescent="0.25">
      <c r="A703">
        <v>-9.1346359470325274E-3</v>
      </c>
      <c r="B703">
        <v>-1.2122071330897171E-2</v>
      </c>
      <c r="C703">
        <v>0</v>
      </c>
      <c r="D703" s="3">
        <v>90</v>
      </c>
      <c r="E703">
        <v>-9.1969545843870234E-3</v>
      </c>
      <c r="F703">
        <v>-1.2204770955888891E-2</v>
      </c>
      <c r="G703">
        <v>0.9</v>
      </c>
      <c r="H703" s="3">
        <v>180</v>
      </c>
      <c r="I703">
        <v>-9.3805206897216789E-3</v>
      </c>
      <c r="J703">
        <v>-1.244837140539827E-2</v>
      </c>
      <c r="K703">
        <v>1.7</v>
      </c>
      <c r="L703" s="3">
        <v>180</v>
      </c>
      <c r="M703">
        <v>-9.6796307786990964E-3</v>
      </c>
      <c r="N703">
        <v>-1.284530390007017E-2</v>
      </c>
      <c r="O703">
        <v>2.2999999999999998</v>
      </c>
      <c r="P703" s="3">
        <v>180</v>
      </c>
      <c r="Q703">
        <v>-1.008713935396072E-2</v>
      </c>
      <c r="R703">
        <v>-1.338608604463703E-2</v>
      </c>
      <c r="S703">
        <v>2.4</v>
      </c>
      <c r="T703" s="3">
        <v>180</v>
      </c>
      <c r="U703">
        <v>-1.054346114611753E-2</v>
      </c>
      <c r="V703">
        <v>-1.399164551591126E-2</v>
      </c>
      <c r="W703">
        <v>1.6</v>
      </c>
      <c r="X703" s="3">
        <v>180</v>
      </c>
      <c r="Y703">
        <v>-1.0785396494935311E-2</v>
      </c>
      <c r="Z703">
        <v>-1.431270456772683E-2</v>
      </c>
      <c r="AA703">
        <v>0</v>
      </c>
      <c r="AB703" s="3">
        <v>90</v>
      </c>
      <c r="AD703">
        <v>-9.1346359470325274E-3</v>
      </c>
      <c r="AE703">
        <v>-1.2122071330897171E-2</v>
      </c>
      <c r="AF703">
        <v>-3</v>
      </c>
      <c r="AG703" t="s">
        <v>18</v>
      </c>
      <c r="AH703" t="s">
        <v>20</v>
      </c>
      <c r="AJ703">
        <v>-436.55762771392148</v>
      </c>
      <c r="AK703">
        <v>-494.50401591135352</v>
      </c>
      <c r="AL703">
        <v>0</v>
      </c>
      <c r="AM703">
        <v>90</v>
      </c>
    </row>
    <row r="704" spans="1:39" x14ac:dyDescent="0.25">
      <c r="A704">
        <v>-9.040893865944713E-3</v>
      </c>
      <c r="B704">
        <v>-1.214402799168037E-2</v>
      </c>
      <c r="C704">
        <v>0</v>
      </c>
      <c r="D704" s="3">
        <v>90</v>
      </c>
      <c r="E704">
        <v>-9.1041184680742716E-3</v>
      </c>
      <c r="F704">
        <v>-1.2228953370675951E-2</v>
      </c>
      <c r="G704">
        <v>0.9</v>
      </c>
      <c r="H704" s="3">
        <v>180</v>
      </c>
      <c r="I704">
        <v>-9.2903112374262565E-3</v>
      </c>
      <c r="J704">
        <v>-1.247905366345521E-2</v>
      </c>
      <c r="K704">
        <v>1.8</v>
      </c>
      <c r="L704" s="3">
        <v>180</v>
      </c>
      <c r="M704">
        <v>-9.5943360426673958E-3</v>
      </c>
      <c r="N704">
        <v>-1.288742984835004E-2</v>
      </c>
      <c r="O704">
        <v>2.4</v>
      </c>
      <c r="P704" s="3">
        <v>180</v>
      </c>
      <c r="Q704">
        <v>-1.0012252691569039E-2</v>
      </c>
      <c r="R704">
        <v>-1.344878932869613E-2</v>
      </c>
      <c r="S704">
        <v>2.5</v>
      </c>
      <c r="T704" s="3">
        <v>180</v>
      </c>
      <c r="U704">
        <v>-1.0489870193452679E-2</v>
      </c>
      <c r="V704">
        <v>-1.409034097150875E-2</v>
      </c>
      <c r="W704">
        <v>1.7</v>
      </c>
      <c r="X704" s="3">
        <v>180</v>
      </c>
      <c r="Y704">
        <v>-1.074975203209973E-2</v>
      </c>
      <c r="Z704">
        <v>-1.4439422862066851E-2</v>
      </c>
      <c r="AA704">
        <v>0</v>
      </c>
      <c r="AB704" s="3">
        <v>90</v>
      </c>
      <c r="AD704">
        <v>-9.040893865944713E-3</v>
      </c>
      <c r="AE704">
        <v>-1.214402799168037E-2</v>
      </c>
      <c r="AF704">
        <v>-1</v>
      </c>
      <c r="AG704" t="s">
        <v>17</v>
      </c>
      <c r="AH704" t="s">
        <v>20</v>
      </c>
      <c r="AJ704">
        <v>-433.86340994502268</v>
      </c>
      <c r="AK704">
        <v>-494.05397194002808</v>
      </c>
      <c r="AL704">
        <v>0</v>
      </c>
      <c r="AM704">
        <v>90</v>
      </c>
    </row>
    <row r="705" spans="1:39" x14ac:dyDescent="0.25">
      <c r="A705">
        <v>-8.9475770671841679E-3</v>
      </c>
      <c r="B705">
        <v>-1.2165809429227931E-2</v>
      </c>
      <c r="C705">
        <v>0</v>
      </c>
      <c r="D705" s="3">
        <v>90</v>
      </c>
      <c r="E705">
        <v>-9.01162023226495E-3</v>
      </c>
      <c r="F705">
        <v>-1.225288740975463E-2</v>
      </c>
      <c r="G705">
        <v>1</v>
      </c>
      <c r="H705" s="3">
        <v>180</v>
      </c>
      <c r="I705">
        <v>-9.2002006025607118E-3</v>
      </c>
      <c r="J705">
        <v>-1.2509295689882851E-2</v>
      </c>
      <c r="K705">
        <v>1.8</v>
      </c>
      <c r="L705" s="3">
        <v>180</v>
      </c>
      <c r="M705">
        <v>-9.5086248576197133E-3</v>
      </c>
      <c r="N705">
        <v>-1.2928652872528529E-2</v>
      </c>
      <c r="O705">
        <v>2.5</v>
      </c>
      <c r="P705" s="3">
        <v>180</v>
      </c>
      <c r="Q705">
        <v>-9.9362149556611167E-3</v>
      </c>
      <c r="R705">
        <v>-1.351003704027995E-2</v>
      </c>
      <c r="S705">
        <v>2.6</v>
      </c>
      <c r="T705" s="3">
        <v>180</v>
      </c>
      <c r="U705">
        <v>-1.0434914685467979E-2</v>
      </c>
      <c r="V705">
        <v>-1.4188107296583111E-2</v>
      </c>
      <c r="W705">
        <v>1.8</v>
      </c>
      <c r="X705" s="3">
        <v>180</v>
      </c>
      <c r="Y705">
        <v>-1.071367461261529E-2</v>
      </c>
      <c r="Z705">
        <v>-1.456713059246704E-2</v>
      </c>
      <c r="AA705">
        <v>0</v>
      </c>
      <c r="AB705" s="3">
        <v>90</v>
      </c>
      <c r="AD705">
        <v>-8.9475770671841679E-3</v>
      </c>
      <c r="AE705">
        <v>-1.2165809429227931E-2</v>
      </c>
      <c r="AF705">
        <v>-3</v>
      </c>
      <c r="AG705" t="s">
        <v>18</v>
      </c>
      <c r="AH705" t="s">
        <v>20</v>
      </c>
      <c r="AJ705">
        <v>-431.18049248846438</v>
      </c>
      <c r="AK705">
        <v>-493.60358045473328</v>
      </c>
      <c r="AL705">
        <v>0</v>
      </c>
      <c r="AM705">
        <v>90</v>
      </c>
    </row>
    <row r="706" spans="1:39" x14ac:dyDescent="0.25">
      <c r="A706">
        <v>-8.8546604378088433E-3</v>
      </c>
      <c r="B706">
        <v>-1.218739453851145E-2</v>
      </c>
      <c r="C706">
        <v>0</v>
      </c>
      <c r="D706" s="3">
        <v>90</v>
      </c>
      <c r="E706">
        <v>-8.9194676835217569E-3</v>
      </c>
      <c r="F706">
        <v>-1.2276594059826239E-2</v>
      </c>
      <c r="G706">
        <v>1</v>
      </c>
      <c r="H706" s="3">
        <v>180</v>
      </c>
      <c r="I706">
        <v>-9.1101792426298983E-3</v>
      </c>
      <c r="J706">
        <v>-1.2539086001807561E-2</v>
      </c>
      <c r="K706">
        <v>1.9</v>
      </c>
      <c r="L706" s="3">
        <v>180</v>
      </c>
      <c r="M706">
        <v>-9.4225068640384178E-3</v>
      </c>
      <c r="N706">
        <v>-1.296896809317801E-2</v>
      </c>
      <c r="O706">
        <v>2.5</v>
      </c>
      <c r="P706" s="3">
        <v>180</v>
      </c>
      <c r="Q706">
        <v>-9.8590256004880937E-3</v>
      </c>
      <c r="R706">
        <v>-1.356978458997426E-2</v>
      </c>
      <c r="S706">
        <v>2.7</v>
      </c>
      <c r="T706" s="3">
        <v>180</v>
      </c>
      <c r="U706">
        <v>-1.037855562896511E-2</v>
      </c>
      <c r="V706">
        <v>-1.4284856328311901E-2</v>
      </c>
      <c r="W706">
        <v>1.9</v>
      </c>
      <c r="X706" s="3">
        <v>180</v>
      </c>
      <c r="Y706">
        <v>-1.067717766354106E-2</v>
      </c>
      <c r="Z706">
        <v>-1.469587429775656E-2</v>
      </c>
      <c r="AA706">
        <v>0</v>
      </c>
      <c r="AB706" s="3">
        <v>90</v>
      </c>
      <c r="AD706">
        <v>-8.8546604378088433E-3</v>
      </c>
      <c r="AE706">
        <v>-1.218739453851145E-2</v>
      </c>
      <c r="AF706">
        <v>-1</v>
      </c>
      <c r="AG706" t="s">
        <v>17</v>
      </c>
      <c r="AH706" t="s">
        <v>20</v>
      </c>
      <c r="AJ706">
        <v>-428.50782428112291</v>
      </c>
      <c r="AK706">
        <v>-493.15186813264461</v>
      </c>
      <c r="AL706">
        <v>0</v>
      </c>
      <c r="AM706">
        <v>90</v>
      </c>
    </row>
    <row r="707" spans="1:39" x14ac:dyDescent="0.25">
      <c r="A707">
        <v>-8.7621611549484665E-3</v>
      </c>
      <c r="B707">
        <v>-1.220881976543689E-2</v>
      </c>
      <c r="C707">
        <v>0</v>
      </c>
      <c r="D707" s="3">
        <v>90</v>
      </c>
      <c r="E707">
        <v>-8.8276577903629149E-3</v>
      </c>
      <c r="F707">
        <v>-1.2300079969726331E-2</v>
      </c>
      <c r="G707">
        <v>1</v>
      </c>
      <c r="H707" s="3">
        <v>180</v>
      </c>
      <c r="I707">
        <v>-9.0202691947956649E-3</v>
      </c>
      <c r="J707">
        <v>-1.2568456444422759E-2</v>
      </c>
      <c r="K707">
        <v>2</v>
      </c>
      <c r="L707" s="3">
        <v>180</v>
      </c>
      <c r="M707">
        <v>-9.33602303171489E-3</v>
      </c>
      <c r="N707">
        <v>-1.300841430607597E-2</v>
      </c>
      <c r="O707">
        <v>2.6</v>
      </c>
      <c r="P707" s="3">
        <v>180</v>
      </c>
      <c r="Q707">
        <v>-9.780705775596088E-3</v>
      </c>
      <c r="R707">
        <v>-1.3628016180184331E-2</v>
      </c>
      <c r="S707">
        <v>2.8</v>
      </c>
      <c r="T707" s="3">
        <v>180</v>
      </c>
      <c r="U707">
        <v>-1.0320745448401281E-2</v>
      </c>
      <c r="V707">
        <v>-1.4380484311604221E-2</v>
      </c>
      <c r="W707">
        <v>2</v>
      </c>
      <c r="X707" s="3">
        <v>180</v>
      </c>
      <c r="Y707">
        <v>-1.064024224808934E-2</v>
      </c>
      <c r="Z707">
        <v>-1.4825657457138359E-2</v>
      </c>
      <c r="AA707">
        <v>0</v>
      </c>
      <c r="AB707" s="3">
        <v>90</v>
      </c>
      <c r="AD707">
        <v>-8.7621611549484665E-3</v>
      </c>
      <c r="AE707">
        <v>-1.220881976543689E-2</v>
      </c>
      <c r="AF707">
        <v>-3</v>
      </c>
      <c r="AG707" t="s">
        <v>18</v>
      </c>
      <c r="AH707" t="s">
        <v>20</v>
      </c>
      <c r="AJ707">
        <v>-425.84639281467611</v>
      </c>
      <c r="AK707">
        <v>-492.7001962161134</v>
      </c>
      <c r="AL707">
        <v>0</v>
      </c>
      <c r="AM707">
        <v>90</v>
      </c>
    </row>
    <row r="708" spans="1:39" x14ac:dyDescent="0.25">
      <c r="A708">
        <v>-8.6700542687033651E-3</v>
      </c>
      <c r="B708">
        <v>-1.2230063622735951E-2</v>
      </c>
      <c r="C708">
        <v>0</v>
      </c>
      <c r="D708" s="3">
        <v>90</v>
      </c>
      <c r="E708">
        <v>-8.736177103817213E-3</v>
      </c>
      <c r="F708">
        <v>-1.2323337142750371E-2</v>
      </c>
      <c r="G708">
        <v>1.1000000000000001</v>
      </c>
      <c r="H708" s="3">
        <v>180</v>
      </c>
      <c r="I708">
        <v>-8.9304711022718565E-3</v>
      </c>
      <c r="J708">
        <v>-1.259741016339957E-2</v>
      </c>
      <c r="K708">
        <v>2</v>
      </c>
      <c r="L708" s="3">
        <v>180</v>
      </c>
      <c r="M708">
        <v>-9.2491719988215312E-3</v>
      </c>
      <c r="N708">
        <v>-1.3046972775192589E-2</v>
      </c>
      <c r="O708">
        <v>2.7</v>
      </c>
      <c r="P708" s="3">
        <v>180</v>
      </c>
      <c r="Q708">
        <v>-9.7012974838352126E-3</v>
      </c>
      <c r="R708">
        <v>-1.368474542064625E-2</v>
      </c>
      <c r="S708">
        <v>2.9</v>
      </c>
      <c r="T708" s="3">
        <v>180</v>
      </c>
      <c r="U708">
        <v>-1.0261428425515929E-2</v>
      </c>
      <c r="V708">
        <v>-1.4474871623033059E-2</v>
      </c>
      <c r="W708">
        <v>2.1</v>
      </c>
      <c r="X708" s="3">
        <v>180</v>
      </c>
      <c r="Y708">
        <v>-1.060285969297275E-2</v>
      </c>
      <c r="Z708">
        <v>-1.4956497919059999E-2</v>
      </c>
      <c r="AA708">
        <v>0</v>
      </c>
      <c r="AB708" s="3">
        <v>90</v>
      </c>
      <c r="AD708">
        <v>-8.6700542687033651E-3</v>
      </c>
      <c r="AE708">
        <v>-1.2230063622735951E-2</v>
      </c>
      <c r="AF708">
        <v>-3</v>
      </c>
      <c r="AG708" t="s">
        <v>18</v>
      </c>
      <c r="AH708" t="s">
        <v>20</v>
      </c>
      <c r="AJ708">
        <v>-423.19514751382019</v>
      </c>
      <c r="AK708">
        <v>-492.24758129345861</v>
      </c>
      <c r="AL708">
        <v>0</v>
      </c>
      <c r="AM708">
        <v>90</v>
      </c>
    </row>
    <row r="709" spans="1:39" x14ac:dyDescent="0.25">
      <c r="A709">
        <v>-8.5783359347992062E-3</v>
      </c>
      <c r="B709">
        <v>-1.2251133366447731E-2</v>
      </c>
      <c r="C709">
        <v>0</v>
      </c>
      <c r="D709" s="3">
        <v>90</v>
      </c>
      <c r="E709">
        <v>-8.6450329523304389E-3</v>
      </c>
      <c r="F709">
        <v>-1.2346386579090599E-2</v>
      </c>
      <c r="G709">
        <v>1.1000000000000001</v>
      </c>
      <c r="H709" s="3">
        <v>180</v>
      </c>
      <c r="I709">
        <v>-8.8407855705990943E-3</v>
      </c>
      <c r="J709">
        <v>-1.262595029068553E-2</v>
      </c>
      <c r="K709">
        <v>2.1</v>
      </c>
      <c r="L709" s="3">
        <v>180</v>
      </c>
      <c r="M709">
        <v>-9.1619938121865301E-3</v>
      </c>
      <c r="N709">
        <v>-1.308468320065777E-2</v>
      </c>
      <c r="O709">
        <v>2.8</v>
      </c>
      <c r="P709" s="3">
        <v>180</v>
      </c>
      <c r="Q709">
        <v>-9.6208011906644825E-3</v>
      </c>
      <c r="R709">
        <v>-1.373992804370963E-2</v>
      </c>
      <c r="S709">
        <v>3</v>
      </c>
      <c r="T709" s="3">
        <v>180</v>
      </c>
      <c r="U709">
        <v>-1.0200551400255499E-2</v>
      </c>
      <c r="V709">
        <v>-1.456789714994537E-2</v>
      </c>
      <c r="W709">
        <v>2.2000000000000002</v>
      </c>
      <c r="X709" s="3">
        <v>180</v>
      </c>
      <c r="Y709">
        <v>-1.0565020908942241E-2</v>
      </c>
      <c r="Z709">
        <v>-1.5088413552294601E-2</v>
      </c>
      <c r="AA709">
        <v>0</v>
      </c>
      <c r="AB709" s="3">
        <v>90</v>
      </c>
      <c r="AD709">
        <v>-8.5783359347992062E-3</v>
      </c>
      <c r="AE709">
        <v>-1.2251133366447731E-2</v>
      </c>
      <c r="AF709">
        <v>-3</v>
      </c>
      <c r="AG709" t="s">
        <v>18</v>
      </c>
      <c r="AH709" t="s">
        <v>20</v>
      </c>
      <c r="AJ709">
        <v>-420.55405544291273</v>
      </c>
      <c r="AK709">
        <v>-491.79420573848807</v>
      </c>
      <c r="AL709">
        <v>0</v>
      </c>
      <c r="AM709">
        <v>90</v>
      </c>
    </row>
    <row r="710" spans="1:39" x14ac:dyDescent="0.25">
      <c r="A710">
        <v>-8.4870022265254429E-3</v>
      </c>
      <c r="B710">
        <v>-1.2272036185214269E-2</v>
      </c>
      <c r="C710">
        <v>0</v>
      </c>
      <c r="D710" s="3">
        <v>90</v>
      </c>
      <c r="E710">
        <v>-8.5542017372250839E-3</v>
      </c>
      <c r="F710">
        <v>-1.236920533928345E-2</v>
      </c>
      <c r="G710">
        <v>1.1000000000000001</v>
      </c>
      <c r="H710" s="3">
        <v>180</v>
      </c>
      <c r="I710">
        <v>-8.751233509780465E-3</v>
      </c>
      <c r="J710">
        <v>-1.2654109358146469E-2</v>
      </c>
      <c r="K710">
        <v>2.1</v>
      </c>
      <c r="L710" s="3">
        <v>180</v>
      </c>
      <c r="M710">
        <v>-9.0745071964880991E-3</v>
      </c>
      <c r="N710">
        <v>-1.312155667053252E-2</v>
      </c>
      <c r="O710">
        <v>2.9</v>
      </c>
      <c r="P710" s="3">
        <v>180</v>
      </c>
      <c r="Q710">
        <v>-9.5392588904353263E-3</v>
      </c>
      <c r="R710">
        <v>-1.379357836359091E-2</v>
      </c>
      <c r="S710">
        <v>3.1</v>
      </c>
      <c r="T710" s="3">
        <v>180</v>
      </c>
      <c r="U710">
        <v>-1.013809430612515E-2</v>
      </c>
      <c r="V710">
        <v>-1.4659482447763871E-2</v>
      </c>
      <c r="W710">
        <v>2.2999999999999998</v>
      </c>
      <c r="X710" s="3">
        <v>180</v>
      </c>
      <c r="Y710">
        <v>-1.0526716389419009E-2</v>
      </c>
      <c r="Z710">
        <v>-1.5221422240079449E-2</v>
      </c>
      <c r="AA710">
        <v>0</v>
      </c>
      <c r="AB710" s="3">
        <v>90</v>
      </c>
      <c r="AD710">
        <v>-8.4870022265254429E-3</v>
      </c>
      <c r="AE710">
        <v>-1.2272036185214269E-2</v>
      </c>
      <c r="AF710">
        <v>-3</v>
      </c>
      <c r="AG710" t="s">
        <v>18</v>
      </c>
      <c r="AH710" t="s">
        <v>20</v>
      </c>
      <c r="AJ710">
        <v>-417.92308023904309</v>
      </c>
      <c r="AK710">
        <v>-491.34024878945218</v>
      </c>
      <c r="AL710">
        <v>0</v>
      </c>
      <c r="AM710">
        <v>90</v>
      </c>
    </row>
    <row r="711" spans="1:39" x14ac:dyDescent="0.25">
      <c r="A711">
        <v>-8.3960491354862048E-3</v>
      </c>
      <c r="B711">
        <v>-1.2292779199502019E-2</v>
      </c>
      <c r="C711">
        <v>0</v>
      </c>
      <c r="D711" s="3">
        <v>90</v>
      </c>
      <c r="E711">
        <v>-8.4637008124640676E-3</v>
      </c>
      <c r="F711">
        <v>-1.2391829016165199E-2</v>
      </c>
      <c r="G711">
        <v>1.1000000000000001</v>
      </c>
      <c r="H711" s="3">
        <v>180</v>
      </c>
      <c r="I711">
        <v>-8.6618149362793859E-3</v>
      </c>
      <c r="J711">
        <v>-1.2681890822744121E-2</v>
      </c>
      <c r="K711">
        <v>2.2000000000000002</v>
      </c>
      <c r="L711" s="3">
        <v>180</v>
      </c>
      <c r="M711">
        <v>-8.9867305709239644E-3</v>
      </c>
      <c r="N711">
        <v>-1.315760458890951E-2</v>
      </c>
      <c r="O711">
        <v>3</v>
      </c>
      <c r="P711" s="3">
        <v>180</v>
      </c>
      <c r="Q711">
        <v>-9.4566817998766334E-3</v>
      </c>
      <c r="R711">
        <v>-1.3845667104841331E-2</v>
      </c>
      <c r="S711">
        <v>3.2</v>
      </c>
      <c r="T711" s="3">
        <v>180</v>
      </c>
      <c r="U711">
        <v>-1.0073988224464901E-2</v>
      </c>
      <c r="V711">
        <v>-1.4749474533007151E-2</v>
      </c>
      <c r="W711">
        <v>2.4</v>
      </c>
      <c r="X711" s="3">
        <v>180</v>
      </c>
      <c r="Y711">
        <v>-1.048794629441621E-2</v>
      </c>
      <c r="Z711">
        <v>-1.535555664015632E-2</v>
      </c>
      <c r="AA711">
        <v>0</v>
      </c>
      <c r="AB711" s="3">
        <v>90</v>
      </c>
      <c r="AD711">
        <v>-8.3960491354862048E-3</v>
      </c>
      <c r="AE711">
        <v>-1.2292779199502019E-2</v>
      </c>
      <c r="AF711">
        <v>-3</v>
      </c>
      <c r="AG711" t="s">
        <v>18</v>
      </c>
      <c r="AH711" t="s">
        <v>20</v>
      </c>
      <c r="AJ711">
        <v>-415.30218212626278</v>
      </c>
      <c r="AK711">
        <v>-490.88588653360671</v>
      </c>
      <c r="AL711">
        <v>0</v>
      </c>
      <c r="AM711">
        <v>90</v>
      </c>
    </row>
    <row r="712" spans="1:39" x14ac:dyDescent="0.25">
      <c r="A712">
        <v>-8.3054525740609928E-3</v>
      </c>
      <c r="B712">
        <v>-1.231333981213651E-2</v>
      </c>
      <c r="C712">
        <v>0</v>
      </c>
      <c r="D712" s="3">
        <v>90</v>
      </c>
      <c r="E712">
        <v>-8.3735267757669637E-3</v>
      </c>
      <c r="F712">
        <v>-1.241426396654844E-2</v>
      </c>
      <c r="G712">
        <v>1.2</v>
      </c>
      <c r="H712" s="3">
        <v>180</v>
      </c>
      <c r="I712">
        <v>-8.5725198263178655E-3</v>
      </c>
      <c r="J712">
        <v>-1.2709283296300489E-2</v>
      </c>
      <c r="K712">
        <v>2.2000000000000002</v>
      </c>
      <c r="L712" s="3">
        <v>180</v>
      </c>
      <c r="M712">
        <v>-8.8986820450968149E-3</v>
      </c>
      <c r="N712">
        <v>-1.319283867126567E-2</v>
      </c>
      <c r="O712">
        <v>3</v>
      </c>
      <c r="P712" s="3">
        <v>180</v>
      </c>
      <c r="Q712">
        <v>-9.3731116350414742E-3</v>
      </c>
      <c r="R712">
        <v>-1.3896209463625129E-2</v>
      </c>
      <c r="S712">
        <v>3.3</v>
      </c>
      <c r="T712" s="3">
        <v>180</v>
      </c>
      <c r="U712">
        <v>-1.0008227538354959E-2</v>
      </c>
      <c r="V712">
        <v>-1.483780751235941E-2</v>
      </c>
      <c r="W712">
        <v>2.6</v>
      </c>
      <c r="X712" s="3">
        <v>180</v>
      </c>
      <c r="Y712">
        <v>-1.0448690021484811E-2</v>
      </c>
      <c r="Z712">
        <v>-1.549081999794194E-2</v>
      </c>
      <c r="AA712">
        <v>0</v>
      </c>
      <c r="AB712" s="3">
        <v>90</v>
      </c>
      <c r="AD712">
        <v>-8.3054525740609928E-3</v>
      </c>
      <c r="AE712">
        <v>-1.231333981213651E-2</v>
      </c>
      <c r="AF712">
        <v>-3</v>
      </c>
      <c r="AG712" t="s">
        <v>18</v>
      </c>
      <c r="AH712" t="s">
        <v>20</v>
      </c>
      <c r="AJ712">
        <v>-412.69032423307658</v>
      </c>
      <c r="AK712">
        <v>-490.43011100919131</v>
      </c>
      <c r="AL712">
        <v>0</v>
      </c>
      <c r="AM712">
        <v>90</v>
      </c>
    </row>
    <row r="713" spans="1:39" x14ac:dyDescent="0.25">
      <c r="A713">
        <v>-8.2152386294469266E-3</v>
      </c>
      <c r="B713">
        <v>-1.233376930420246E-2</v>
      </c>
      <c r="C713">
        <v>0</v>
      </c>
      <c r="D713" s="3">
        <v>90</v>
      </c>
      <c r="E713">
        <v>-8.2836563265983702E-3</v>
      </c>
      <c r="F713">
        <v>-1.2436486721316311E-2</v>
      </c>
      <c r="G713">
        <v>1.2</v>
      </c>
      <c r="H713" s="3">
        <v>180</v>
      </c>
      <c r="I713">
        <v>-8.4833681991730078E-3</v>
      </c>
      <c r="J713">
        <v>-1.273631978457228E-2</v>
      </c>
      <c r="K713">
        <v>2.2999999999999998</v>
      </c>
      <c r="L713" s="3">
        <v>180</v>
      </c>
      <c r="M713">
        <v>-8.810399240425296E-3</v>
      </c>
      <c r="N713">
        <v>-1.3227300704306119E-2</v>
      </c>
      <c r="O713">
        <v>3.1</v>
      </c>
      <c r="P713" s="3">
        <v>180</v>
      </c>
      <c r="Q713">
        <v>-9.288569752623415E-3</v>
      </c>
      <c r="R713">
        <v>-1.3945191571697879E-2</v>
      </c>
      <c r="S713">
        <v>3.4</v>
      </c>
      <c r="T713" s="3">
        <v>180</v>
      </c>
      <c r="U713">
        <v>-9.9407385027379738E-3</v>
      </c>
      <c r="V713">
        <v>-1.49243108978841E-2</v>
      </c>
      <c r="W713">
        <v>2.7</v>
      </c>
      <c r="X713" s="3">
        <v>180</v>
      </c>
      <c r="Y713">
        <v>-1.0408946716234669E-2</v>
      </c>
      <c r="Z713">
        <v>-1.5627245085444001E-2</v>
      </c>
      <c r="AA713">
        <v>0</v>
      </c>
      <c r="AB713" s="3">
        <v>90</v>
      </c>
      <c r="AD713">
        <v>-8.2152386294469266E-3</v>
      </c>
      <c r="AE713">
        <v>-1.233376930420246E-2</v>
      </c>
      <c r="AF713">
        <v>-3</v>
      </c>
      <c r="AG713" t="s">
        <v>18</v>
      </c>
      <c r="AH713" t="s">
        <v>20</v>
      </c>
      <c r="AJ713">
        <v>-410.0889566182276</v>
      </c>
      <c r="AK713">
        <v>-489.97486095323143</v>
      </c>
      <c r="AL713">
        <v>0</v>
      </c>
      <c r="AM713">
        <v>90</v>
      </c>
    </row>
    <row r="714" spans="1:39" x14ac:dyDescent="0.25">
      <c r="A714">
        <v>-8.125363490584717E-3</v>
      </c>
      <c r="B714">
        <v>-1.235401500357009E-2</v>
      </c>
      <c r="C714">
        <v>0</v>
      </c>
      <c r="D714" s="3">
        <v>90</v>
      </c>
      <c r="E714">
        <v>-8.1940864382888026E-3</v>
      </c>
      <c r="F714">
        <v>-1.245850316930072E-2</v>
      </c>
      <c r="G714">
        <v>1.2</v>
      </c>
      <c r="H714" s="3">
        <v>180</v>
      </c>
      <c r="I714">
        <v>-8.394369515648311E-3</v>
      </c>
      <c r="J714">
        <v>-1.2763018794420459E-2</v>
      </c>
      <c r="K714">
        <v>2.2999999999999998</v>
      </c>
      <c r="L714" s="3">
        <v>180</v>
      </c>
      <c r="M714">
        <v>-8.7218794627350864E-3</v>
      </c>
      <c r="N714">
        <v>-1.3260973477286881E-2</v>
      </c>
      <c r="O714">
        <v>3.2</v>
      </c>
      <c r="P714" s="3">
        <v>180</v>
      </c>
      <c r="Q714">
        <v>-9.2030973124433979E-3</v>
      </c>
      <c r="R714">
        <v>-1.399262967238153E-2</v>
      </c>
      <c r="S714">
        <v>3.5</v>
      </c>
      <c r="T714" s="3">
        <v>180</v>
      </c>
      <c r="U714">
        <v>-9.871519851836907E-3</v>
      </c>
      <c r="V714">
        <v>-1.500891677017851E-2</v>
      </c>
      <c r="W714">
        <v>2.8</v>
      </c>
      <c r="X714" s="3">
        <v>180</v>
      </c>
      <c r="Y714">
        <v>-1.0368714755157859E-2</v>
      </c>
      <c r="Z714">
        <v>-1.576486489513847E-2</v>
      </c>
      <c r="AA714">
        <v>0</v>
      </c>
      <c r="AB714" s="3">
        <v>90</v>
      </c>
      <c r="AD714">
        <v>-8.125363490584717E-3</v>
      </c>
      <c r="AE714">
        <v>-1.235401500357009E-2</v>
      </c>
      <c r="AF714">
        <v>-1</v>
      </c>
      <c r="AG714" t="s">
        <v>17</v>
      </c>
      <c r="AH714" t="s">
        <v>20</v>
      </c>
      <c r="AJ714">
        <v>-407.49605219709429</v>
      </c>
      <c r="AK714">
        <v>-489.51793740557832</v>
      </c>
      <c r="AL714">
        <v>0</v>
      </c>
      <c r="AM714">
        <v>90</v>
      </c>
    </row>
    <row r="715" spans="1:39" x14ac:dyDescent="0.25">
      <c r="A715">
        <v>-8.0358430925109234E-3</v>
      </c>
      <c r="B715">
        <v>-1.2374113232868999E-2</v>
      </c>
      <c r="C715">
        <v>0</v>
      </c>
      <c r="D715" s="3">
        <v>90</v>
      </c>
      <c r="E715">
        <v>-8.104833494566541E-3</v>
      </c>
      <c r="F715">
        <v>-1.2480349135833931E-2</v>
      </c>
      <c r="G715">
        <v>1.2</v>
      </c>
      <c r="H715" s="3">
        <v>180</v>
      </c>
      <c r="I715">
        <v>-8.3055133681913355E-3</v>
      </c>
      <c r="J715">
        <v>-1.278936904217149E-2</v>
      </c>
      <c r="K715">
        <v>2.4</v>
      </c>
      <c r="L715" s="3">
        <v>180</v>
      </c>
      <c r="M715">
        <v>-8.6331496056214693E-3</v>
      </c>
      <c r="N715">
        <v>-1.329388460506619E-2</v>
      </c>
      <c r="O715">
        <v>3.3</v>
      </c>
      <c r="P715" s="3">
        <v>180</v>
      </c>
      <c r="Q715">
        <v>-9.1167251877318067E-3</v>
      </c>
      <c r="R715">
        <v>-1.403852570131414E-2</v>
      </c>
      <c r="S715">
        <v>3.7</v>
      </c>
      <c r="T715" s="3">
        <v>180</v>
      </c>
      <c r="U715">
        <v>-9.8005229149383394E-3</v>
      </c>
      <c r="V715">
        <v>-1.509148186377552E-2</v>
      </c>
      <c r="W715">
        <v>2.9</v>
      </c>
      <c r="X715" s="3">
        <v>180</v>
      </c>
      <c r="Y715">
        <v>-1.032795278565066E-2</v>
      </c>
      <c r="Z715">
        <v>-1.590365264255467E-2</v>
      </c>
      <c r="AA715">
        <v>0</v>
      </c>
      <c r="AB715" s="3">
        <v>90</v>
      </c>
      <c r="AD715">
        <v>-8.0358430925109234E-3</v>
      </c>
      <c r="AE715">
        <v>-1.2374113232868999E-2</v>
      </c>
      <c r="AF715">
        <v>-3</v>
      </c>
      <c r="AG715" t="s">
        <v>18</v>
      </c>
      <c r="AH715" t="s">
        <v>20</v>
      </c>
      <c r="AJ715">
        <v>-404.91255770851171</v>
      </c>
      <c r="AK715">
        <v>-489.06068255709511</v>
      </c>
      <c r="AL715">
        <v>0</v>
      </c>
      <c r="AM715">
        <v>90</v>
      </c>
    </row>
    <row r="716" spans="1:39" x14ac:dyDescent="0.25">
      <c r="A716">
        <v>-7.9466539930872476E-3</v>
      </c>
      <c r="B716">
        <v>-1.239404049113616E-2</v>
      </c>
      <c r="C716">
        <v>0</v>
      </c>
      <c r="D716" s="3">
        <v>90</v>
      </c>
      <c r="E716">
        <v>-8.0158745071253618E-3</v>
      </c>
      <c r="F716">
        <v>-1.2502000628138721E-2</v>
      </c>
      <c r="G716">
        <v>1.3</v>
      </c>
      <c r="H716" s="3">
        <v>180</v>
      </c>
      <c r="I716">
        <v>-8.2167993065182035E-3</v>
      </c>
      <c r="J716">
        <v>-1.281537404310237E-2</v>
      </c>
      <c r="K716">
        <v>2.4</v>
      </c>
      <c r="L716" s="3">
        <v>180</v>
      </c>
      <c r="M716">
        <v>-8.5442358875635234E-3</v>
      </c>
      <c r="N716">
        <v>-1.332606222045162E-2</v>
      </c>
      <c r="O716">
        <v>3.4</v>
      </c>
      <c r="P716" s="3">
        <v>180</v>
      </c>
      <c r="Q716">
        <v>-9.0294840448828621E-3</v>
      </c>
      <c r="R716">
        <v>-1.4082882048683319E-2</v>
      </c>
      <c r="S716">
        <v>3.8</v>
      </c>
      <c r="T716" s="3">
        <v>180</v>
      </c>
      <c r="U716">
        <v>-9.7277406719207139E-3</v>
      </c>
      <c r="V716">
        <v>-1.517192165154505E-2</v>
      </c>
      <c r="W716">
        <v>3</v>
      </c>
      <c r="X716" s="3">
        <v>180</v>
      </c>
      <c r="Y716">
        <v>-1.028667798494013E-2</v>
      </c>
      <c r="Z716">
        <v>-1.6043671157135161E-2</v>
      </c>
      <c r="AA716">
        <v>0</v>
      </c>
      <c r="AB716" s="3">
        <v>90</v>
      </c>
      <c r="AD716">
        <v>-7.9466539930872476E-3</v>
      </c>
      <c r="AE716">
        <v>-1.239404049113616E-2</v>
      </c>
      <c r="AF716">
        <v>-1</v>
      </c>
      <c r="AG716" t="s">
        <v>17</v>
      </c>
      <c r="AH716" t="s">
        <v>20</v>
      </c>
      <c r="AJ716">
        <v>-402.3374456493367</v>
      </c>
      <c r="AK716">
        <v>-488.60206776363282</v>
      </c>
      <c r="AL716">
        <v>0</v>
      </c>
      <c r="AM716">
        <v>90</v>
      </c>
    </row>
    <row r="717" spans="1:39" x14ac:dyDescent="0.25">
      <c r="A717">
        <v>-7.8578116319710234E-3</v>
      </c>
      <c r="B717">
        <v>-1.241383319623051E-2</v>
      </c>
      <c r="C717">
        <v>0</v>
      </c>
      <c r="D717" s="3">
        <v>90</v>
      </c>
      <c r="E717">
        <v>-7.9272158107842189E-3</v>
      </c>
      <c r="F717">
        <v>-1.2523478468891781E-2</v>
      </c>
      <c r="G717">
        <v>1.3</v>
      </c>
      <c r="H717" s="3">
        <v>180</v>
      </c>
      <c r="I717">
        <v>-8.1282555300665957E-3</v>
      </c>
      <c r="J717">
        <v>-1.2841082613388481E-2</v>
      </c>
      <c r="K717">
        <v>2.5</v>
      </c>
      <c r="L717" s="3">
        <v>180</v>
      </c>
      <c r="M717">
        <v>-8.4551447173113331E-3</v>
      </c>
      <c r="N717">
        <v>-1.3357504746441019E-2</v>
      </c>
      <c r="O717">
        <v>3.4</v>
      </c>
      <c r="P717" s="3">
        <v>180</v>
      </c>
      <c r="Q717">
        <v>-8.9414043380331397E-3</v>
      </c>
      <c r="R717">
        <v>-1.412570155547915E-2</v>
      </c>
      <c r="S717">
        <v>3.9</v>
      </c>
      <c r="T717" s="3">
        <v>180</v>
      </c>
      <c r="U717">
        <v>-9.6531582026653205E-3</v>
      </c>
      <c r="V717">
        <v>-1.525013596115604E-2</v>
      </c>
      <c r="W717">
        <v>3.1</v>
      </c>
      <c r="X717" s="3">
        <v>180</v>
      </c>
      <c r="Y717">
        <v>-1.024486779935437E-2</v>
      </c>
      <c r="Z717">
        <v>-1.6184923479352659E-2</v>
      </c>
      <c r="AA717">
        <v>0</v>
      </c>
      <c r="AB717" s="3">
        <v>90</v>
      </c>
      <c r="AD717">
        <v>-7.8578116319710234E-3</v>
      </c>
      <c r="AE717">
        <v>-1.241383319623051E-2</v>
      </c>
      <c r="AF717">
        <v>-1</v>
      </c>
      <c r="AG717" t="s">
        <v>17</v>
      </c>
      <c r="AH717" t="s">
        <v>20</v>
      </c>
      <c r="AJ717">
        <v>-399.77164826702511</v>
      </c>
      <c r="AK717">
        <v>-488.14343218053239</v>
      </c>
      <c r="AL717">
        <v>0</v>
      </c>
      <c r="AM717">
        <v>90</v>
      </c>
    </row>
    <row r="718" spans="1:39" x14ac:dyDescent="0.25">
      <c r="A718">
        <v>-7.7692927710693036E-3</v>
      </c>
      <c r="B718">
        <v>-1.243346748777123E-2</v>
      </c>
      <c r="C718">
        <v>0</v>
      </c>
      <c r="D718" s="3">
        <v>90</v>
      </c>
      <c r="E718">
        <v>-7.8388443712776781E-3</v>
      </c>
      <c r="F718">
        <v>-1.254477331513475E-2</v>
      </c>
      <c r="G718">
        <v>1.3</v>
      </c>
      <c r="H718" s="3">
        <v>180</v>
      </c>
      <c r="I718">
        <v>-8.0398617618526683E-3</v>
      </c>
      <c r="J718">
        <v>-1.286646838620964E-2</v>
      </c>
      <c r="K718">
        <v>2.5</v>
      </c>
      <c r="L718" s="3">
        <v>180</v>
      </c>
      <c r="M718">
        <v>-8.3659014702954018E-3</v>
      </c>
      <c r="N718">
        <v>-1.338824098946902E-2</v>
      </c>
      <c r="O718">
        <v>3.5</v>
      </c>
      <c r="P718" s="3">
        <v>180</v>
      </c>
      <c r="Q718">
        <v>-8.8525352550775857E-3</v>
      </c>
      <c r="R718">
        <v>-1.416701783825388E-2</v>
      </c>
      <c r="S718">
        <v>4</v>
      </c>
      <c r="T718" s="3">
        <v>180</v>
      </c>
      <c r="U718">
        <v>-9.5767626125606853E-3</v>
      </c>
      <c r="V718">
        <v>-1.5326023885310239E-2</v>
      </c>
      <c r="W718">
        <v>3.3</v>
      </c>
      <c r="X718" s="3">
        <v>180</v>
      </c>
      <c r="Y718">
        <v>-1.020251854914931E-2</v>
      </c>
      <c r="Z718">
        <v>-1.632744271738544E-2</v>
      </c>
      <c r="AA718">
        <v>0</v>
      </c>
      <c r="AB718" s="3">
        <v>90</v>
      </c>
      <c r="AD718">
        <v>-7.7692927710693036E-3</v>
      </c>
      <c r="AE718">
        <v>-1.243346748777123E-2</v>
      </c>
      <c r="AF718">
        <v>-3</v>
      </c>
      <c r="AG718" t="s">
        <v>18</v>
      </c>
      <c r="AH718" t="s">
        <v>20</v>
      </c>
      <c r="AJ718">
        <v>-397.21414012037508</v>
      </c>
      <c r="AK718">
        <v>-487.68373829626103</v>
      </c>
      <c r="AL718">
        <v>0</v>
      </c>
      <c r="AM718">
        <v>90</v>
      </c>
    </row>
    <row r="719" spans="1:39" x14ac:dyDescent="0.25">
      <c r="A719">
        <v>-7.6811029676680269E-3</v>
      </c>
      <c r="B719">
        <v>-1.245296465286376E-2</v>
      </c>
      <c r="C719">
        <v>0</v>
      </c>
      <c r="D719" s="3">
        <v>90</v>
      </c>
      <c r="E719">
        <v>-7.7507662157777742E-3</v>
      </c>
      <c r="F719">
        <v>-1.256590598042648E-2</v>
      </c>
      <c r="G719">
        <v>1.3</v>
      </c>
      <c r="H719" s="3">
        <v>180</v>
      </c>
      <c r="I719">
        <v>-7.951617159930334E-3</v>
      </c>
      <c r="J719">
        <v>-1.2891534958263959E-2</v>
      </c>
      <c r="K719">
        <v>2.6</v>
      </c>
      <c r="L719" s="3">
        <v>180</v>
      </c>
      <c r="M719">
        <v>-8.2765214424160502E-3</v>
      </c>
      <c r="N719">
        <v>-1.341828503079775E-2</v>
      </c>
      <c r="O719">
        <v>3.6</v>
      </c>
      <c r="P719" s="3">
        <v>180</v>
      </c>
      <c r="Q719">
        <v>-8.7629062792723162E-3</v>
      </c>
      <c r="R719">
        <v>-1.420683495735848E-2</v>
      </c>
      <c r="S719">
        <v>4.0999999999999996</v>
      </c>
      <c r="T719" s="3">
        <v>180</v>
      </c>
      <c r="U719">
        <v>-9.4985524322663221E-3</v>
      </c>
      <c r="V719">
        <v>-1.5399499029017291E-2</v>
      </c>
      <c r="W719">
        <v>3.4</v>
      </c>
      <c r="X719" s="3">
        <v>180</v>
      </c>
      <c r="Y719">
        <v>-1.015960699794325E-2</v>
      </c>
      <c r="Z719">
        <v>-1.647123171827301E-2</v>
      </c>
      <c r="AA719">
        <v>0</v>
      </c>
      <c r="AB719" s="3">
        <v>90</v>
      </c>
      <c r="AD719">
        <v>-7.6811029676680269E-3</v>
      </c>
      <c r="AE719">
        <v>-1.245296465286376E-2</v>
      </c>
      <c r="AF719">
        <v>-3</v>
      </c>
      <c r="AG719" t="s">
        <v>18</v>
      </c>
      <c r="AH719" t="s">
        <v>20</v>
      </c>
      <c r="AJ719">
        <v>-394.66535655954272</v>
      </c>
      <c r="AK719">
        <v>-487.22372656756608</v>
      </c>
      <c r="AL719">
        <v>0</v>
      </c>
      <c r="AM719">
        <v>90</v>
      </c>
    </row>
    <row r="720" spans="1:39" x14ac:dyDescent="0.25">
      <c r="A720">
        <v>-7.5932287580026663E-3</v>
      </c>
      <c r="B720">
        <v>-1.24723155834992E-2</v>
      </c>
      <c r="C720">
        <v>0</v>
      </c>
      <c r="D720" s="3">
        <v>90</v>
      </c>
      <c r="E720">
        <v>-7.6629683553137316E-3</v>
      </c>
      <c r="F720">
        <v>-1.2586866888886E-2</v>
      </c>
      <c r="G720">
        <v>1.3</v>
      </c>
      <c r="H720" s="3">
        <v>180</v>
      </c>
      <c r="I720">
        <v>-7.8635394371803485E-3</v>
      </c>
      <c r="J720">
        <v>-1.291631644317841E-2</v>
      </c>
      <c r="K720">
        <v>2.6</v>
      </c>
      <c r="L720" s="3">
        <v>180</v>
      </c>
      <c r="M720">
        <v>-8.1870195853479856E-3</v>
      </c>
      <c r="N720">
        <v>-1.344765121808451E-2</v>
      </c>
      <c r="O720">
        <v>3.7</v>
      </c>
      <c r="P720" s="3">
        <v>180</v>
      </c>
      <c r="Q720">
        <v>-8.6725466618276133E-3</v>
      </c>
      <c r="R720">
        <v>-1.4245157406187359E-2</v>
      </c>
      <c r="S720">
        <v>4.2</v>
      </c>
      <c r="T720" s="3">
        <v>180</v>
      </c>
      <c r="U720">
        <v>-9.4185278877316272E-3</v>
      </c>
      <c r="V720">
        <v>-1.5470474536141419E-2</v>
      </c>
      <c r="W720">
        <v>3.5</v>
      </c>
      <c r="X720" s="3">
        <v>180</v>
      </c>
      <c r="Y720">
        <v>-1.0116147027553649E-2</v>
      </c>
      <c r="Z720">
        <v>-1.661635415418658E-2</v>
      </c>
      <c r="AA720">
        <v>0</v>
      </c>
      <c r="AB720" s="3">
        <v>90</v>
      </c>
      <c r="AD720">
        <v>-7.5932287580026663E-3</v>
      </c>
      <c r="AE720">
        <v>-1.24723155834992E-2</v>
      </c>
      <c r="AF720">
        <v>-1</v>
      </c>
      <c r="AG720" t="s">
        <v>17</v>
      </c>
      <c r="AH720" t="s">
        <v>20</v>
      </c>
      <c r="AJ720">
        <v>-392.12476100956212</v>
      </c>
      <c r="AK720">
        <v>-486.76294490676707</v>
      </c>
      <c r="AL720">
        <v>0</v>
      </c>
      <c r="AM720">
        <v>90</v>
      </c>
    </row>
    <row r="721" spans="1:39" x14ac:dyDescent="0.25">
      <c r="A721">
        <v>-7.5056569641771169E-3</v>
      </c>
      <c r="B721">
        <v>-1.249151088704125E-2</v>
      </c>
      <c r="C721">
        <v>0</v>
      </c>
      <c r="D721" s="3">
        <v>90</v>
      </c>
      <c r="E721">
        <v>-7.5754380916346186E-3</v>
      </c>
      <c r="F721">
        <v>-1.2607646185724051E-2</v>
      </c>
      <c r="G721">
        <v>1.4</v>
      </c>
      <c r="H721" s="3">
        <v>180</v>
      </c>
      <c r="I721">
        <v>-7.7756271331475826E-3</v>
      </c>
      <c r="J721">
        <v>-1.294081670010549E-2</v>
      </c>
      <c r="K721">
        <v>2.7</v>
      </c>
      <c r="L721" s="3">
        <v>180</v>
      </c>
      <c r="M721">
        <v>-8.097392083802224E-3</v>
      </c>
      <c r="N721">
        <v>-1.3476323505619539E-2</v>
      </c>
      <c r="O721">
        <v>3.7</v>
      </c>
      <c r="P721" s="3">
        <v>180</v>
      </c>
      <c r="Q721">
        <v>-8.5815038359377746E-3</v>
      </c>
      <c r="R721">
        <v>-1.4282020761863501E-2</v>
      </c>
      <c r="S721">
        <v>4.3</v>
      </c>
      <c r="T721" s="3">
        <v>180</v>
      </c>
      <c r="U721">
        <v>-9.336718537653171E-3</v>
      </c>
      <c r="V721">
        <v>-1.553890909469789E-2</v>
      </c>
      <c r="W721">
        <v>3.6</v>
      </c>
      <c r="X721" s="3">
        <v>180</v>
      </c>
      <c r="Y721">
        <v>-1.0072095764306741E-2</v>
      </c>
      <c r="Z721">
        <v>-1.6762782324805249E-2</v>
      </c>
      <c r="AA721">
        <v>0</v>
      </c>
      <c r="AB721" s="3">
        <v>90</v>
      </c>
      <c r="AD721">
        <v>-7.5056569641771169E-3</v>
      </c>
      <c r="AE721">
        <v>-1.249151088704125E-2</v>
      </c>
      <c r="AF721">
        <v>-3</v>
      </c>
      <c r="AG721" t="s">
        <v>18</v>
      </c>
      <c r="AH721" t="s">
        <v>20</v>
      </c>
      <c r="AJ721">
        <v>-389.59182245551438</v>
      </c>
      <c r="AK721">
        <v>-486.30093572049441</v>
      </c>
      <c r="AL721">
        <v>0</v>
      </c>
      <c r="AM721">
        <v>90</v>
      </c>
    </row>
    <row r="722" spans="1:39" x14ac:dyDescent="0.25">
      <c r="A722">
        <v>-7.4183838183126136E-3</v>
      </c>
      <c r="B722">
        <v>-1.251055627141626E-2</v>
      </c>
      <c r="C722">
        <v>0</v>
      </c>
      <c r="D722" s="3">
        <v>90</v>
      </c>
      <c r="E722">
        <v>-7.4881812615739396E-3</v>
      </c>
      <c r="F722">
        <v>-1.262826450314272E-2</v>
      </c>
      <c r="G722">
        <v>1.4</v>
      </c>
      <c r="H722" s="3">
        <v>180</v>
      </c>
      <c r="I722">
        <v>-7.6878696217211684E-3</v>
      </c>
      <c r="J722">
        <v>-1.296502417041712E-2</v>
      </c>
      <c r="K722">
        <v>2.7</v>
      </c>
      <c r="L722" s="3">
        <v>180</v>
      </c>
      <c r="M722">
        <v>-8.0076902074842585E-3</v>
      </c>
      <c r="N722">
        <v>-1.3504377961342511E-2</v>
      </c>
      <c r="O722">
        <v>3.8</v>
      </c>
      <c r="P722" s="3">
        <v>180</v>
      </c>
      <c r="Q722">
        <v>-8.489815157585328E-3</v>
      </c>
      <c r="R722">
        <v>-1.43174460723782E-2</v>
      </c>
      <c r="S722">
        <v>4.4000000000000004</v>
      </c>
      <c r="T722" s="3">
        <v>180</v>
      </c>
      <c r="U722">
        <v>-9.2531272203467876E-3</v>
      </c>
      <c r="V722">
        <v>-1.5604715476025771E-2</v>
      </c>
      <c r="W722">
        <v>3.8</v>
      </c>
      <c r="X722" s="3">
        <v>180</v>
      </c>
      <c r="Y722">
        <v>-1.0027465692216171E-2</v>
      </c>
      <c r="Z722">
        <v>-1.6910580104050339E-2</v>
      </c>
      <c r="AA722">
        <v>0</v>
      </c>
      <c r="AB722" s="3">
        <v>90</v>
      </c>
      <c r="AD722">
        <v>-7.4183838183126136E-3</v>
      </c>
      <c r="AE722">
        <v>-1.251055627141626E-2</v>
      </c>
      <c r="AF722">
        <v>-1</v>
      </c>
      <c r="AG722" t="s">
        <v>17</v>
      </c>
      <c r="AH722" t="s">
        <v>20</v>
      </c>
      <c r="AJ722">
        <v>-387.06649148558211</v>
      </c>
      <c r="AK722">
        <v>-485.83783339628093</v>
      </c>
      <c r="AL722">
        <v>0</v>
      </c>
      <c r="AM722">
        <v>90</v>
      </c>
    </row>
    <row r="723" spans="1:39" x14ac:dyDescent="0.25">
      <c r="A723">
        <v>-7.3314145181950351E-3</v>
      </c>
      <c r="B723">
        <v>-1.252947281367618E-2</v>
      </c>
      <c r="C723">
        <v>0</v>
      </c>
      <c r="D723" s="3">
        <v>90</v>
      </c>
      <c r="E723">
        <v>-7.4011942525534814E-3</v>
      </c>
      <c r="F723">
        <v>-1.2648727192543979E-2</v>
      </c>
      <c r="G723">
        <v>1.4</v>
      </c>
      <c r="H723" s="3">
        <v>180</v>
      </c>
      <c r="I723">
        <v>-7.6002746516646456E-3</v>
      </c>
      <c r="J723">
        <v>-1.2988957913669981E-2</v>
      </c>
      <c r="K723">
        <v>2.8</v>
      </c>
      <c r="L723" s="3">
        <v>180</v>
      </c>
      <c r="M723">
        <v>-7.9179002265132685E-3</v>
      </c>
      <c r="N723">
        <v>-1.353178372103871E-2</v>
      </c>
      <c r="O723">
        <v>3.9</v>
      </c>
      <c r="P723" s="3">
        <v>180</v>
      </c>
      <c r="Q723">
        <v>-8.3975083424758391E-3</v>
      </c>
      <c r="R723">
        <v>-1.435143957807119E-2</v>
      </c>
      <c r="S723">
        <v>4.5</v>
      </c>
      <c r="T723" s="3">
        <v>180</v>
      </c>
      <c r="U723">
        <v>-9.1677855809691889E-3</v>
      </c>
      <c r="V723">
        <v>-1.566785235145125E-2</v>
      </c>
      <c r="W723">
        <v>3.9</v>
      </c>
      <c r="X723" s="3">
        <v>180</v>
      </c>
      <c r="Y723">
        <v>-9.982240697097005E-3</v>
      </c>
      <c r="Z723">
        <v>-1.7059765632327271E-2</v>
      </c>
      <c r="AA723">
        <v>0</v>
      </c>
      <c r="AB723" s="3">
        <v>90</v>
      </c>
      <c r="AD723">
        <v>-7.3314145181950351E-3</v>
      </c>
      <c r="AE723">
        <v>-1.252947281367618E-2</v>
      </c>
      <c r="AF723">
        <v>-1</v>
      </c>
      <c r="AG723" t="s">
        <v>17</v>
      </c>
      <c r="AH723" t="s">
        <v>20</v>
      </c>
      <c r="AJ723">
        <v>-384.54918952707368</v>
      </c>
      <c r="AK723">
        <v>-485.37436736679649</v>
      </c>
      <c r="AL723">
        <v>0</v>
      </c>
      <c r="AM723">
        <v>90</v>
      </c>
    </row>
    <row r="724" spans="1:39" x14ac:dyDescent="0.25">
      <c r="A724">
        <v>-7.2447359561920209E-3</v>
      </c>
      <c r="B724">
        <v>-1.2548250763545659E-2</v>
      </c>
      <c r="C724">
        <v>0</v>
      </c>
      <c r="D724" s="3">
        <v>90</v>
      </c>
      <c r="E724">
        <v>-7.3144733905792288E-3</v>
      </c>
      <c r="F724">
        <v>-1.2669039543093801E-2</v>
      </c>
      <c r="G724">
        <v>1.4</v>
      </c>
      <c r="H724" s="3">
        <v>180</v>
      </c>
      <c r="I724">
        <v>-7.5128495693206837E-3</v>
      </c>
      <c r="J724">
        <v>-1.301263716368537E-2</v>
      </c>
      <c r="K724">
        <v>2.8</v>
      </c>
      <c r="L724" s="3">
        <v>180</v>
      </c>
      <c r="M724">
        <v>-7.8280359506607122E-3</v>
      </c>
      <c r="N724">
        <v>-1.355855599002008E-2</v>
      </c>
      <c r="O724">
        <v>4</v>
      </c>
      <c r="P724" s="3">
        <v>180</v>
      </c>
      <c r="Q724">
        <v>-8.304628729820256E-3</v>
      </c>
      <c r="R724">
        <v>-1.4384038898044861E-2</v>
      </c>
      <c r="S724">
        <v>4.5999999999999996</v>
      </c>
      <c r="T724" s="3">
        <v>180</v>
      </c>
      <c r="U724">
        <v>-9.0807259082794269E-3</v>
      </c>
      <c r="V724">
        <v>-1.5728278642746989E-2</v>
      </c>
      <c r="W724">
        <v>4</v>
      </c>
      <c r="X724" s="3">
        <v>180</v>
      </c>
      <c r="Y724">
        <v>-9.9363952875137426E-3</v>
      </c>
      <c r="Z724">
        <v>-1.7210341482061749E-2</v>
      </c>
      <c r="AA724">
        <v>0</v>
      </c>
      <c r="AB724" s="3">
        <v>90</v>
      </c>
      <c r="AD724">
        <v>-7.2447359561920209E-3</v>
      </c>
      <c r="AE724">
        <v>-1.2548250763545659E-2</v>
      </c>
      <c r="AF724">
        <v>-1</v>
      </c>
      <c r="AG724" t="s">
        <v>17</v>
      </c>
      <c r="AH724" t="s">
        <v>20</v>
      </c>
      <c r="AJ724">
        <v>-382.03938342138179</v>
      </c>
      <c r="AK724">
        <v>-484.91006959508081</v>
      </c>
      <c r="AL724">
        <v>0</v>
      </c>
      <c r="AM724">
        <v>90</v>
      </c>
    </row>
    <row r="725" spans="1:39" x14ac:dyDescent="0.25">
      <c r="A725">
        <v>-7.1583353202811489E-3</v>
      </c>
      <c r="B725">
        <v>-1.256688009503602E-2</v>
      </c>
      <c r="C725">
        <v>0</v>
      </c>
      <c r="D725" s="3">
        <v>90</v>
      </c>
      <c r="E725">
        <v>-7.227997240022415E-3</v>
      </c>
      <c r="F725">
        <v>-1.268917570615362E-2</v>
      </c>
      <c r="G725">
        <v>1.4</v>
      </c>
      <c r="H725" s="3">
        <v>180</v>
      </c>
      <c r="I725">
        <v>-7.4255836150984838E-3</v>
      </c>
      <c r="J725">
        <v>-1.303605024791458E-2</v>
      </c>
      <c r="K725">
        <v>2.8</v>
      </c>
      <c r="L725" s="3">
        <v>180</v>
      </c>
      <c r="M725">
        <v>-7.7381196806331444E-3</v>
      </c>
      <c r="N725">
        <v>-1.358472575488903E-2</v>
      </c>
      <c r="O725">
        <v>4</v>
      </c>
      <c r="P725" s="3">
        <v>180</v>
      </c>
      <c r="Q725">
        <v>-8.2112118236708272E-3</v>
      </c>
      <c r="R725">
        <v>-1.4415266930937859E-2</v>
      </c>
      <c r="S725">
        <v>4.7</v>
      </c>
      <c r="T725" s="3">
        <v>180</v>
      </c>
      <c r="U725">
        <v>-8.9919899837082699E-3</v>
      </c>
      <c r="V725">
        <v>-1.5785969067538531E-2</v>
      </c>
      <c r="W725">
        <v>4.2</v>
      </c>
      <c r="X725" s="3">
        <v>180</v>
      </c>
      <c r="Y725">
        <v>-9.8899215971334775E-3</v>
      </c>
      <c r="Z725">
        <v>-1.736234100522719E-2</v>
      </c>
      <c r="AA725">
        <v>0</v>
      </c>
      <c r="AB725" s="3">
        <v>90</v>
      </c>
      <c r="AD725">
        <v>-7.1583353202811489E-3</v>
      </c>
      <c r="AE725">
        <v>-1.256688009503602E-2</v>
      </c>
      <c r="AF725">
        <v>-3</v>
      </c>
      <c r="AG725" t="s">
        <v>18</v>
      </c>
      <c r="AH725" t="s">
        <v>20</v>
      </c>
      <c r="AJ725">
        <v>-379.53654598653571</v>
      </c>
      <c r="AK725">
        <v>-484.4444669390241</v>
      </c>
      <c r="AL725">
        <v>0</v>
      </c>
      <c r="AM725">
        <v>90</v>
      </c>
    </row>
    <row r="726" spans="1:39" x14ac:dyDescent="0.25">
      <c r="A726">
        <v>-7.0722263775289821E-3</v>
      </c>
      <c r="B726">
        <v>-1.2585397277246901E-2</v>
      </c>
      <c r="C726">
        <v>0</v>
      </c>
      <c r="D726" s="3">
        <v>90</v>
      </c>
      <c r="E726">
        <v>-7.1417800692048297E-3</v>
      </c>
      <c r="F726">
        <v>-1.2709171714759399E-2</v>
      </c>
      <c r="G726">
        <v>1.5</v>
      </c>
      <c r="H726" s="3">
        <v>180</v>
      </c>
      <c r="I726">
        <v>-7.3384751060926777E-3</v>
      </c>
      <c r="J726">
        <v>-1.305920083565431E-2</v>
      </c>
      <c r="K726">
        <v>2.9</v>
      </c>
      <c r="L726" s="3">
        <v>180</v>
      </c>
      <c r="M726">
        <v>-7.6481642322660144E-3</v>
      </c>
      <c r="N726">
        <v>-1.361030885698673E-2</v>
      </c>
      <c r="O726">
        <v>4.0999999999999996</v>
      </c>
      <c r="P726" s="3">
        <v>180</v>
      </c>
      <c r="Q726">
        <v>-8.1172837348248011E-3</v>
      </c>
      <c r="R726">
        <v>-1.444513158395232E-2</v>
      </c>
      <c r="S726">
        <v>4.8</v>
      </c>
      <c r="T726" s="3">
        <v>180</v>
      </c>
      <c r="U726">
        <v>-8.9016373870872533E-3</v>
      </c>
      <c r="V726">
        <v>-1.584092999206713E-2</v>
      </c>
      <c r="W726">
        <v>4.3</v>
      </c>
      <c r="X726" s="3">
        <v>180</v>
      </c>
      <c r="Y726">
        <v>-9.8428197222303997E-3</v>
      </c>
      <c r="Z726">
        <v>-1.7515813255948469E-2</v>
      </c>
      <c r="AA726">
        <v>0</v>
      </c>
      <c r="AB726" s="3">
        <v>90</v>
      </c>
      <c r="AD726">
        <v>-7.0722263775289821E-3</v>
      </c>
      <c r="AE726">
        <v>-1.2585397277246901E-2</v>
      </c>
      <c r="AF726">
        <v>-3</v>
      </c>
      <c r="AG726" t="s">
        <v>18</v>
      </c>
      <c r="AH726" t="s">
        <v>20</v>
      </c>
      <c r="AJ726">
        <v>-377.04155724342172</v>
      </c>
      <c r="AK726">
        <v>-483.97887976404019</v>
      </c>
      <c r="AL726">
        <v>0</v>
      </c>
      <c r="AM726">
        <v>90</v>
      </c>
    </row>
    <row r="727" spans="1:39" x14ac:dyDescent="0.25">
      <c r="A727">
        <v>-6.9863787626206052E-3</v>
      </c>
      <c r="B727">
        <v>-1.260376092418166E-2</v>
      </c>
      <c r="C727">
        <v>0</v>
      </c>
      <c r="D727" s="3">
        <v>90</v>
      </c>
      <c r="E727">
        <v>-7.0558093567409811E-3</v>
      </c>
      <c r="F727">
        <v>-1.272901703165168E-2</v>
      </c>
      <c r="G727">
        <v>1.5</v>
      </c>
      <c r="H727" s="3">
        <v>180</v>
      </c>
      <c r="I727">
        <v>-7.2515309853407716E-3</v>
      </c>
      <c r="J727">
        <v>-1.30821081963852E-2</v>
      </c>
      <c r="K727">
        <v>2.9</v>
      </c>
      <c r="L727" s="3">
        <v>180</v>
      </c>
      <c r="M727">
        <v>-7.5581733845449094E-3</v>
      </c>
      <c r="N727">
        <v>-1.363530572834047E-2</v>
      </c>
      <c r="O727">
        <v>4.2</v>
      </c>
      <c r="P727" s="3">
        <v>180</v>
      </c>
      <c r="Q727">
        <v>-8.0228963036373026E-3</v>
      </c>
      <c r="R727">
        <v>-1.4473688067352291E-2</v>
      </c>
      <c r="S727">
        <v>4.9000000000000004</v>
      </c>
      <c r="T727" s="3">
        <v>180</v>
      </c>
      <c r="U727">
        <v>-8.8097012383813768E-3</v>
      </c>
      <c r="V727">
        <v>-1.5893121743713819E-2</v>
      </c>
      <c r="W727">
        <v>4.4000000000000004</v>
      </c>
      <c r="X727" s="3">
        <v>180</v>
      </c>
      <c r="Y727">
        <v>-9.7950625881252119E-3</v>
      </c>
      <c r="Z727">
        <v>-1.7670760674850398E-2</v>
      </c>
      <c r="AA727">
        <v>0</v>
      </c>
      <c r="AB727" s="3">
        <v>90</v>
      </c>
      <c r="AD727">
        <v>-6.9863787626206052E-3</v>
      </c>
      <c r="AE727">
        <v>-1.260376092418166E-2</v>
      </c>
      <c r="AF727">
        <v>-3</v>
      </c>
      <c r="AG727" t="s">
        <v>18</v>
      </c>
      <c r="AH727" t="s">
        <v>20</v>
      </c>
      <c r="AJ727">
        <v>-374.55295269059491</v>
      </c>
      <c r="AK727">
        <v>-483.51162980382531</v>
      </c>
      <c r="AL727">
        <v>0</v>
      </c>
      <c r="AM727">
        <v>90</v>
      </c>
    </row>
    <row r="728" spans="1:39" x14ac:dyDescent="0.25">
      <c r="A728">
        <v>-6.9007974524578648E-3</v>
      </c>
      <c r="B728">
        <v>-1.262199173564848E-2</v>
      </c>
      <c r="C728">
        <v>0</v>
      </c>
      <c r="D728" s="3">
        <v>90</v>
      </c>
      <c r="E728">
        <v>-6.9700900429955697E-3</v>
      </c>
      <c r="F728">
        <v>-1.2748732233559641E-2</v>
      </c>
      <c r="G728">
        <v>1.5</v>
      </c>
      <c r="H728" s="3">
        <v>180</v>
      </c>
      <c r="I728">
        <v>-7.1647492107440426E-3</v>
      </c>
      <c r="J728">
        <v>-1.310477607103154E-2</v>
      </c>
      <c r="K728">
        <v>3</v>
      </c>
      <c r="L728" s="3">
        <v>180</v>
      </c>
      <c r="M728">
        <v>-7.4681594880291599E-3</v>
      </c>
      <c r="N728">
        <v>-1.365973251465815E-2</v>
      </c>
      <c r="O728">
        <v>4.2</v>
      </c>
      <c r="P728" s="3">
        <v>180</v>
      </c>
      <c r="Q728">
        <v>-7.928074260778557E-3</v>
      </c>
      <c r="R728">
        <v>-1.45009455050029E-2</v>
      </c>
      <c r="S728">
        <v>5</v>
      </c>
      <c r="T728" s="3">
        <v>180</v>
      </c>
      <c r="U728">
        <v>-8.7162581777824096E-3</v>
      </c>
      <c r="V728">
        <v>-1.5942583367167709E-2</v>
      </c>
      <c r="W728">
        <v>4.5</v>
      </c>
      <c r="X728" s="3">
        <v>180</v>
      </c>
      <c r="Y728">
        <v>-9.7466316220506319E-3</v>
      </c>
      <c r="Z728">
        <v>-1.7827201078060378E-2</v>
      </c>
      <c r="AA728">
        <v>0</v>
      </c>
      <c r="AB728" s="3">
        <v>90</v>
      </c>
      <c r="AD728">
        <v>-6.9007974524578648E-3</v>
      </c>
      <c r="AE728">
        <v>-1.262199173564848E-2</v>
      </c>
      <c r="AF728">
        <v>-3</v>
      </c>
      <c r="AG728" t="s">
        <v>18</v>
      </c>
      <c r="AH728" t="s">
        <v>20</v>
      </c>
      <c r="AJ728">
        <v>-372.07114217254508</v>
      </c>
      <c r="AK728">
        <v>-483.04343187536858</v>
      </c>
      <c r="AL728">
        <v>0</v>
      </c>
      <c r="AM728">
        <v>90</v>
      </c>
    </row>
    <row r="729" spans="1:39" x14ac:dyDescent="0.25">
      <c r="A729">
        <v>-6.8154870011124177E-3</v>
      </c>
      <c r="B729">
        <v>-1.2640110548457789E-2</v>
      </c>
      <c r="C729">
        <v>0</v>
      </c>
      <c r="D729" s="3">
        <v>90</v>
      </c>
      <c r="E729">
        <v>-6.8846011868848016E-3</v>
      </c>
      <c r="F729">
        <v>-1.27682908162049E-2</v>
      </c>
      <c r="G729">
        <v>1.5</v>
      </c>
      <c r="H729" s="3">
        <v>180</v>
      </c>
      <c r="I729">
        <v>-7.0781276962602292E-3</v>
      </c>
      <c r="J729">
        <v>-1.312720815727874E-2</v>
      </c>
      <c r="K729">
        <v>3</v>
      </c>
      <c r="L729" s="3">
        <v>180</v>
      </c>
      <c r="M729">
        <v>-7.3781345210686263E-3</v>
      </c>
      <c r="N729">
        <v>-1.3683605584234581E-2</v>
      </c>
      <c r="O729">
        <v>4.3</v>
      </c>
      <c r="P729" s="3">
        <v>180</v>
      </c>
      <c r="Q729">
        <v>-7.8328505313670273E-3</v>
      </c>
      <c r="R729">
        <v>-1.4526929126248129E-2</v>
      </c>
      <c r="S729">
        <v>5.0999999999999996</v>
      </c>
      <c r="T729" s="3">
        <v>180</v>
      </c>
      <c r="U729">
        <v>-8.6213496998940268E-3</v>
      </c>
      <c r="V729">
        <v>-1.5989292220172539E-2</v>
      </c>
      <c r="W729">
        <v>4.7</v>
      </c>
      <c r="X729" s="3">
        <v>180</v>
      </c>
      <c r="Y729">
        <v>-9.697524785576268E-3</v>
      </c>
      <c r="Z729">
        <v>-1.7985183643676E-2</v>
      </c>
      <c r="AA729">
        <v>0</v>
      </c>
      <c r="AB729" s="3">
        <v>90</v>
      </c>
      <c r="AD729">
        <v>-6.8154870011124177E-3</v>
      </c>
      <c r="AE729">
        <v>-1.2640110548457789E-2</v>
      </c>
      <c r="AF729">
        <v>-1</v>
      </c>
      <c r="AG729" t="s">
        <v>17</v>
      </c>
      <c r="AH729" t="s">
        <v>20</v>
      </c>
      <c r="AJ729">
        <v>-369.59652384455961</v>
      </c>
      <c r="AK729">
        <v>-482.57499996535779</v>
      </c>
      <c r="AL729">
        <v>0</v>
      </c>
      <c r="AM729">
        <v>90</v>
      </c>
    </row>
    <row r="730" spans="1:39" x14ac:dyDescent="0.25">
      <c r="A730">
        <v>-6.7304263532150686E-3</v>
      </c>
      <c r="B730">
        <v>-1.2658090965555979E-2</v>
      </c>
      <c r="C730">
        <v>0</v>
      </c>
      <c r="D730" s="3">
        <v>90</v>
      </c>
      <c r="E730">
        <v>-6.7993393133672659E-3</v>
      </c>
      <c r="F730">
        <v>-1.278769739351958E-2</v>
      </c>
      <c r="G730">
        <v>1.5</v>
      </c>
      <c r="H730" s="3">
        <v>180</v>
      </c>
      <c r="I730">
        <v>-6.9916643124033053E-3</v>
      </c>
      <c r="J730">
        <v>-1.314940810915436E-2</v>
      </c>
      <c r="K730">
        <v>3.1</v>
      </c>
      <c r="L730" s="3">
        <v>180</v>
      </c>
      <c r="M730">
        <v>-7.2881100867795449E-3</v>
      </c>
      <c r="N730">
        <v>-1.370694152256384E-2</v>
      </c>
      <c r="O730">
        <v>4.4000000000000004</v>
      </c>
      <c r="P730" s="3">
        <v>180</v>
      </c>
      <c r="Q730">
        <v>-7.7372573771953132E-3</v>
      </c>
      <c r="R730">
        <v>-1.4551664718487369E-2</v>
      </c>
      <c r="S730">
        <v>5.2</v>
      </c>
      <c r="T730" s="3">
        <v>180</v>
      </c>
      <c r="U730">
        <v>-8.5250679199511889E-3</v>
      </c>
      <c r="V730">
        <v>-1.6033320855927211E-2</v>
      </c>
      <c r="W730">
        <v>4.8</v>
      </c>
      <c r="X730" s="3">
        <v>180</v>
      </c>
      <c r="Y730">
        <v>-9.6477304732504772E-3</v>
      </c>
      <c r="Z730">
        <v>-1.814474203157047E-2</v>
      </c>
      <c r="AA730">
        <v>0</v>
      </c>
      <c r="AB730" s="3">
        <v>90</v>
      </c>
      <c r="AD730">
        <v>-6.7304263532150686E-3</v>
      </c>
      <c r="AE730">
        <v>-1.2658090965555979E-2</v>
      </c>
      <c r="AF730">
        <v>-3</v>
      </c>
      <c r="AG730" t="s">
        <v>18</v>
      </c>
      <c r="AH730" t="s">
        <v>20</v>
      </c>
      <c r="AJ730">
        <v>-367.12811028416382</v>
      </c>
      <c r="AK730">
        <v>-482.10524304026791</v>
      </c>
      <c r="AL730">
        <v>0</v>
      </c>
      <c r="AM730">
        <v>90</v>
      </c>
    </row>
    <row r="731" spans="1:39" x14ac:dyDescent="0.25">
      <c r="A731">
        <v>-6.6456117358009419E-3</v>
      </c>
      <c r="B731">
        <v>-1.2675937806083179E-2</v>
      </c>
      <c r="C731">
        <v>0</v>
      </c>
      <c r="D731" s="3">
        <v>90</v>
      </c>
      <c r="E731">
        <v>-6.7143174999000563E-3</v>
      </c>
      <c r="F731">
        <v>-1.2806988193506209E-2</v>
      </c>
      <c r="G731">
        <v>1.6</v>
      </c>
      <c r="H731" s="3">
        <v>180</v>
      </c>
      <c r="I731">
        <v>-6.9053651895581419E-3</v>
      </c>
      <c r="J731">
        <v>-1.31713953735188E-2</v>
      </c>
      <c r="K731">
        <v>3.1</v>
      </c>
      <c r="L731" s="3">
        <v>180</v>
      </c>
      <c r="M731">
        <v>-7.1980891072715471E-3</v>
      </c>
      <c r="N731">
        <v>-1.372974129001266E-2</v>
      </c>
      <c r="O731">
        <v>4.4000000000000004</v>
      </c>
      <c r="P731" s="3">
        <v>180</v>
      </c>
      <c r="Q731">
        <v>-7.6413429951501426E-3</v>
      </c>
      <c r="R731">
        <v>-1.457521029097537E-2</v>
      </c>
      <c r="S731">
        <v>5.3</v>
      </c>
      <c r="T731" s="3">
        <v>180</v>
      </c>
      <c r="U731">
        <v>-8.4274614786146035E-3</v>
      </c>
      <c r="V731">
        <v>-1.607466427666732E-2</v>
      </c>
      <c r="W731">
        <v>4.9000000000000004</v>
      </c>
      <c r="X731" s="3">
        <v>180</v>
      </c>
      <c r="Y731">
        <v>-9.5972196643103296E-3</v>
      </c>
      <c r="Z731">
        <v>-1.8305878286681801E-2</v>
      </c>
      <c r="AA731">
        <v>0</v>
      </c>
      <c r="AB731" s="3">
        <v>90</v>
      </c>
      <c r="AD731">
        <v>-6.6456117358009419E-3</v>
      </c>
      <c r="AE731">
        <v>-1.2675937806083179E-2</v>
      </c>
      <c r="AF731">
        <v>-3</v>
      </c>
      <c r="AG731" t="s">
        <v>18</v>
      </c>
      <c r="AH731" t="s">
        <v>20</v>
      </c>
      <c r="AJ731">
        <v>-364.66584107379322</v>
      </c>
      <c r="AK731">
        <v>-481.63426734101802</v>
      </c>
      <c r="AL731">
        <v>0</v>
      </c>
      <c r="AM731">
        <v>90</v>
      </c>
    </row>
    <row r="732" spans="1:39" x14ac:dyDescent="0.25">
      <c r="A732">
        <v>-6.5610475313904494E-3</v>
      </c>
      <c r="B732">
        <v>-1.2693671710949071E-2</v>
      </c>
      <c r="C732">
        <v>0</v>
      </c>
      <c r="D732" s="3">
        <v>90</v>
      </c>
      <c r="E732">
        <v>-6.6295151911284107E-3</v>
      </c>
      <c r="F732">
        <v>-1.282613622844761E-2</v>
      </c>
      <c r="G732">
        <v>1.6</v>
      </c>
      <c r="H732" s="3">
        <v>180</v>
      </c>
      <c r="I732">
        <v>-6.8192196255025071E-3</v>
      </c>
      <c r="J732">
        <v>-1.3193157775012411E-2</v>
      </c>
      <c r="K732">
        <v>3.1</v>
      </c>
      <c r="L732" s="3">
        <v>180</v>
      </c>
      <c r="M732">
        <v>-7.1080827031977916E-3</v>
      </c>
      <c r="N732">
        <v>-1.375202174606815E-2</v>
      </c>
      <c r="O732">
        <v>4.5</v>
      </c>
      <c r="P732" s="3">
        <v>180</v>
      </c>
      <c r="Q732">
        <v>-7.5451131136225714E-3</v>
      </c>
      <c r="R732">
        <v>-1.4597545350506631E-2</v>
      </c>
      <c r="S732">
        <v>5.4</v>
      </c>
      <c r="T732" s="3">
        <v>180</v>
      </c>
      <c r="U732">
        <v>-8.328611722347206E-3</v>
      </c>
      <c r="V732">
        <v>-1.6113381667429059E-2</v>
      </c>
      <c r="W732">
        <v>5.0999999999999996</v>
      </c>
      <c r="X732" s="3">
        <v>180</v>
      </c>
      <c r="Y732">
        <v>-9.545979685135049E-3</v>
      </c>
      <c r="Z732">
        <v>-1.8468625886758908E-2</v>
      </c>
      <c r="AA732">
        <v>0</v>
      </c>
      <c r="AB732" s="3">
        <v>90</v>
      </c>
      <c r="AD732">
        <v>-6.5610475313904494E-3</v>
      </c>
      <c r="AE732">
        <v>-1.2693671710949071E-2</v>
      </c>
      <c r="AF732">
        <v>-3</v>
      </c>
      <c r="AG732" t="s">
        <v>18</v>
      </c>
      <c r="AH732" t="s">
        <v>20</v>
      </c>
      <c r="AJ732">
        <v>-362.21010655753207</v>
      </c>
      <c r="AK732">
        <v>-481.16277857079348</v>
      </c>
      <c r="AL732">
        <v>0</v>
      </c>
      <c r="AM732">
        <v>90</v>
      </c>
    </row>
    <row r="733" spans="1:39" x14ac:dyDescent="0.25">
      <c r="A733">
        <v>-6.4767214619673059E-3</v>
      </c>
      <c r="B733">
        <v>-1.271128158248771E-2</v>
      </c>
      <c r="C733">
        <v>0</v>
      </c>
      <c r="D733" s="3">
        <v>90</v>
      </c>
      <c r="E733">
        <v>-6.5449287529530994E-3</v>
      </c>
      <c r="F733">
        <v>-1.284514592832847E-2</v>
      </c>
      <c r="G733">
        <v>1.6</v>
      </c>
      <c r="H733" s="3">
        <v>180</v>
      </c>
      <c r="I733">
        <v>-6.7332253626193042E-3</v>
      </c>
      <c r="J733">
        <v>-1.321469883261037E-2</v>
      </c>
      <c r="K733">
        <v>3.2</v>
      </c>
      <c r="L733" s="3">
        <v>180</v>
      </c>
      <c r="M733">
        <v>-7.0180934949666566E-3</v>
      </c>
      <c r="N733">
        <v>-1.377378402183892E-2</v>
      </c>
      <c r="O733">
        <v>4.5999999999999996</v>
      </c>
      <c r="P733" s="3">
        <v>180</v>
      </c>
      <c r="Q733">
        <v>-7.448614473644301E-3</v>
      </c>
      <c r="R733">
        <v>-1.461872901743202E-2</v>
      </c>
      <c r="S733">
        <v>5.5</v>
      </c>
      <c r="T733" s="3">
        <v>180</v>
      </c>
      <c r="U733">
        <v>-8.2285983733355623E-3</v>
      </c>
      <c r="V733">
        <v>-1.6149533613090961E-2</v>
      </c>
      <c r="W733">
        <v>5.2</v>
      </c>
      <c r="X733" s="3">
        <v>180</v>
      </c>
      <c r="Y733">
        <v>-9.4940051689785619E-3</v>
      </c>
      <c r="Z733">
        <v>-1.863303428395752E-2</v>
      </c>
      <c r="AA733">
        <v>0</v>
      </c>
      <c r="AB733" s="3">
        <v>90</v>
      </c>
      <c r="AD733">
        <v>-6.4767214619673059E-3</v>
      </c>
      <c r="AE733">
        <v>-1.271128158248771E-2</v>
      </c>
      <c r="AF733">
        <v>-3</v>
      </c>
      <c r="AG733" t="s">
        <v>18</v>
      </c>
      <c r="AH733" t="s">
        <v>20</v>
      </c>
      <c r="AJ733">
        <v>-359.76038335066579</v>
      </c>
      <c r="AK733">
        <v>-480.69027623978121</v>
      </c>
      <c r="AL733">
        <v>0</v>
      </c>
      <c r="AM733">
        <v>90</v>
      </c>
    </row>
    <row r="734" spans="1:39" x14ac:dyDescent="0.25">
      <c r="A734">
        <v>-6.3926215655175974E-3</v>
      </c>
      <c r="B734">
        <v>-1.272875606775894E-2</v>
      </c>
      <c r="C734">
        <v>0</v>
      </c>
      <c r="D734" s="3">
        <v>90</v>
      </c>
      <c r="E734">
        <v>-6.4605545001665326E-3</v>
      </c>
      <c r="F734">
        <v>-1.2864021661889781E-2</v>
      </c>
      <c r="G734">
        <v>1.6</v>
      </c>
      <c r="H734" s="3">
        <v>180</v>
      </c>
      <c r="I734">
        <v>-6.6473881270492103E-3</v>
      </c>
      <c r="J734">
        <v>-1.323603799939242E-2</v>
      </c>
      <c r="K734">
        <v>3.2</v>
      </c>
      <c r="L734" s="3">
        <v>180</v>
      </c>
      <c r="M734">
        <v>-6.9281481646975259E-3</v>
      </c>
      <c r="N734">
        <v>-1.3795077197344831E-2</v>
      </c>
      <c r="O734">
        <v>4.5999999999999996</v>
      </c>
      <c r="P734" s="3">
        <v>180</v>
      </c>
      <c r="Q734">
        <v>-7.3518763335650742E-3</v>
      </c>
      <c r="R734">
        <v>-1.4638789349749789E-2</v>
      </c>
      <c r="S734">
        <v>5.5</v>
      </c>
      <c r="T734" s="3">
        <v>180</v>
      </c>
      <c r="U734">
        <v>-8.1274834611510978E-3</v>
      </c>
      <c r="V734">
        <v>-1.6183150114777851E-2</v>
      </c>
      <c r="W734">
        <v>5.3</v>
      </c>
      <c r="X734" s="3">
        <v>180</v>
      </c>
      <c r="Y734">
        <v>-9.4412735141271818E-3</v>
      </c>
      <c r="Z734">
        <v>-1.8799121189741159E-2</v>
      </c>
      <c r="AA734">
        <v>0</v>
      </c>
      <c r="AB734" s="3">
        <v>90</v>
      </c>
      <c r="AD734">
        <v>-6.3926215655175974E-3</v>
      </c>
      <c r="AE734">
        <v>-1.272875606775894E-2</v>
      </c>
      <c r="AF734">
        <v>-3</v>
      </c>
      <c r="AG734" t="s">
        <v>18</v>
      </c>
      <c r="AH734" t="s">
        <v>20</v>
      </c>
      <c r="AJ734">
        <v>-357.3161549388924</v>
      </c>
      <c r="AK734">
        <v>-480.21625564770028</v>
      </c>
      <c r="AL734">
        <v>0</v>
      </c>
      <c r="AM734">
        <v>90</v>
      </c>
    </row>
    <row r="735" spans="1:39" x14ac:dyDescent="0.25">
      <c r="A735">
        <v>-6.3087520635888954E-3</v>
      </c>
      <c r="B735">
        <v>-1.2746115615063079E-2</v>
      </c>
      <c r="C735">
        <v>0</v>
      </c>
      <c r="D735" s="3">
        <v>90</v>
      </c>
      <c r="E735">
        <v>-6.3763886971248936E-3</v>
      </c>
      <c r="F735">
        <v>-1.2882767736144069E-2</v>
      </c>
      <c r="G735">
        <v>1.6</v>
      </c>
      <c r="H735" s="3">
        <v>180</v>
      </c>
      <c r="I735">
        <v>-6.561705299599564E-3</v>
      </c>
      <c r="J735">
        <v>-1.3257178842607671E-2</v>
      </c>
      <c r="K735">
        <v>3.2</v>
      </c>
      <c r="L735" s="3">
        <v>180</v>
      </c>
      <c r="M735">
        <v>-6.8382326032622766E-3</v>
      </c>
      <c r="N735">
        <v>-1.381587079113886E-2</v>
      </c>
      <c r="O735">
        <v>4.7</v>
      </c>
      <c r="P735" s="3">
        <v>180</v>
      </c>
      <c r="Q735">
        <v>-7.254919319916793E-3</v>
      </c>
      <c r="R735">
        <v>-1.465773888362467E-2</v>
      </c>
      <c r="S735">
        <v>5.6</v>
      </c>
      <c r="T735" s="3">
        <v>180</v>
      </c>
      <c r="U735">
        <v>-8.0253598283431468E-3</v>
      </c>
      <c r="V735">
        <v>-1.6214326255572179E-2</v>
      </c>
      <c r="W735">
        <v>5.4</v>
      </c>
      <c r="X735" s="3">
        <v>180</v>
      </c>
      <c r="Y735">
        <v>-9.3877616741868744E-3</v>
      </c>
      <c r="Z735">
        <v>-1.8966904145187449E-2</v>
      </c>
      <c r="AA735">
        <v>0</v>
      </c>
      <c r="AB735" s="3">
        <v>90</v>
      </c>
      <c r="AD735">
        <v>-6.3087520635888954E-3</v>
      </c>
      <c r="AE735">
        <v>-1.2746115615063079E-2</v>
      </c>
      <c r="AF735">
        <v>-3</v>
      </c>
      <c r="AG735" t="s">
        <v>18</v>
      </c>
      <c r="AH735" t="s">
        <v>20</v>
      </c>
      <c r="AJ735">
        <v>-354.87780422951909</v>
      </c>
      <c r="AK735">
        <v>-479.74141444731441</v>
      </c>
      <c r="AL735">
        <v>0</v>
      </c>
      <c r="AM735">
        <v>90</v>
      </c>
    </row>
    <row r="736" spans="1:39" x14ac:dyDescent="0.25">
      <c r="A736">
        <v>-6.2251089149386813E-3</v>
      </c>
      <c r="B736">
        <v>-1.276336472254829E-2</v>
      </c>
      <c r="C736">
        <v>0</v>
      </c>
      <c r="D736" s="3">
        <v>90</v>
      </c>
      <c r="E736">
        <v>-6.2924275584244297E-3</v>
      </c>
      <c r="F736">
        <v>-1.290138839589703E-2</v>
      </c>
      <c r="G736">
        <v>1.7</v>
      </c>
      <c r="H736" s="3">
        <v>180</v>
      </c>
      <c r="I736">
        <v>-6.4761663804209276E-3</v>
      </c>
      <c r="J736">
        <v>-1.32781088084837E-2</v>
      </c>
      <c r="K736">
        <v>3.3</v>
      </c>
      <c r="L736" s="3">
        <v>180</v>
      </c>
      <c r="M736">
        <v>-6.7483569459075472E-3</v>
      </c>
      <c r="N736">
        <v>-1.383618217054256E-2</v>
      </c>
      <c r="O736">
        <v>4.7</v>
      </c>
      <c r="P736" s="3">
        <v>180</v>
      </c>
      <c r="Q736">
        <v>-7.1577794037445399E-3</v>
      </c>
      <c r="R736">
        <v>-1.4675622608674581E-2</v>
      </c>
      <c r="S736">
        <v>5.7</v>
      </c>
      <c r="T736" s="3">
        <v>180</v>
      </c>
      <c r="U736">
        <v>-7.9222865415140981E-3</v>
      </c>
      <c r="V736">
        <v>-1.6243094530158299E-2</v>
      </c>
      <c r="W736">
        <v>5.6</v>
      </c>
      <c r="X736" s="3">
        <v>180</v>
      </c>
      <c r="Y736">
        <v>-9.3282706657758854E-3</v>
      </c>
      <c r="Z736">
        <v>-1.9125789181331738E-2</v>
      </c>
      <c r="AA736">
        <v>-0.5</v>
      </c>
      <c r="AB736" s="3">
        <v>90</v>
      </c>
      <c r="AD736">
        <v>-6.2251089149386813E-3</v>
      </c>
      <c r="AE736">
        <v>-1.276336472254829E-2</v>
      </c>
      <c r="AF736">
        <v>-3</v>
      </c>
      <c r="AG736" t="s">
        <v>18</v>
      </c>
      <c r="AH736" t="s">
        <v>20</v>
      </c>
      <c r="AJ736">
        <v>-352.44525841097152</v>
      </c>
      <c r="AK736">
        <v>-479.26584546304878</v>
      </c>
      <c r="AL736">
        <v>0</v>
      </c>
      <c r="AM736">
        <v>90</v>
      </c>
    </row>
    <row r="737" spans="1:39" x14ac:dyDescent="0.25">
      <c r="A737">
        <v>-6.1416725366732596E-3</v>
      </c>
      <c r="B737">
        <v>-1.278047558861416E-2</v>
      </c>
      <c r="C737">
        <v>0</v>
      </c>
      <c r="D737" s="3">
        <v>90</v>
      </c>
      <c r="E737">
        <v>-6.208667249581812E-3</v>
      </c>
      <c r="F737">
        <v>-1.2919887823275199E-2</v>
      </c>
      <c r="G737">
        <v>1.7</v>
      </c>
      <c r="H737" s="3">
        <v>180</v>
      </c>
      <c r="I737">
        <v>-6.3907844379438566E-3</v>
      </c>
      <c r="J737">
        <v>-1.3298863463254351E-2</v>
      </c>
      <c r="K737">
        <v>3.3</v>
      </c>
      <c r="L737" s="3">
        <v>180</v>
      </c>
      <c r="M737">
        <v>-6.6585386830261177E-3</v>
      </c>
      <c r="N737">
        <v>-1.385604500827942E-2</v>
      </c>
      <c r="O737">
        <v>4.8</v>
      </c>
      <c r="P737" s="3">
        <v>180</v>
      </c>
      <c r="Q737">
        <v>-7.0604759802633697E-3</v>
      </c>
      <c r="R737">
        <v>-1.4692453948160281E-2</v>
      </c>
      <c r="S737">
        <v>5.8</v>
      </c>
      <c r="T737" s="3">
        <v>180</v>
      </c>
      <c r="U737">
        <v>-7.8183449568561634E-3</v>
      </c>
      <c r="V737">
        <v>-1.6269536721114301E-2</v>
      </c>
      <c r="W737">
        <v>5.7</v>
      </c>
      <c r="X737" s="3">
        <v>180</v>
      </c>
      <c r="Y737">
        <v>-9.1964329783069086E-3</v>
      </c>
      <c r="Z737">
        <v>-1.91372604904856E-2</v>
      </c>
      <c r="AA737">
        <v>-2</v>
      </c>
      <c r="AB737" s="3">
        <v>90</v>
      </c>
      <c r="AD737">
        <v>-6.1416725366732596E-3</v>
      </c>
      <c r="AE737">
        <v>-1.278047558861416E-2</v>
      </c>
      <c r="AF737">
        <v>-1</v>
      </c>
      <c r="AG737" t="s">
        <v>17</v>
      </c>
      <c r="AH737" t="s">
        <v>20</v>
      </c>
      <c r="AJ737">
        <v>-350.0175594508114</v>
      </c>
      <c r="AK737">
        <v>-478.78843124667628</v>
      </c>
      <c r="AL737">
        <v>0</v>
      </c>
      <c r="AM737">
        <v>90</v>
      </c>
    </row>
    <row r="738" spans="1:39" x14ac:dyDescent="0.25">
      <c r="A738">
        <v>-6.0584546508653499E-3</v>
      </c>
      <c r="B738">
        <v>-1.2797484634408709E-2</v>
      </c>
      <c r="C738">
        <v>0</v>
      </c>
      <c r="D738" s="3">
        <v>90</v>
      </c>
      <c r="E738">
        <v>-6.1250962365606487E-3</v>
      </c>
      <c r="F738">
        <v>-1.293825397545287E-2</v>
      </c>
      <c r="G738">
        <v>1.7</v>
      </c>
      <c r="H738" s="3">
        <v>180</v>
      </c>
      <c r="I738">
        <v>-6.3055411455202283E-3</v>
      </c>
      <c r="J738">
        <v>-1.331941403735705E-2</v>
      </c>
      <c r="K738">
        <v>3.4</v>
      </c>
      <c r="L738" s="3">
        <v>180</v>
      </c>
      <c r="M738">
        <v>-6.5687715834376863E-3</v>
      </c>
      <c r="N738">
        <v>-1.3875444853577839E-2</v>
      </c>
      <c r="O738">
        <v>4.9000000000000004</v>
      </c>
      <c r="P738" s="3">
        <v>180</v>
      </c>
      <c r="Q738">
        <v>-6.9630357523101068E-3</v>
      </c>
      <c r="R738">
        <v>-1.4708262780558951E-2</v>
      </c>
      <c r="S738">
        <v>5.9</v>
      </c>
      <c r="T738" s="3">
        <v>180</v>
      </c>
      <c r="U738">
        <v>-7.7136066954930161E-3</v>
      </c>
      <c r="V738">
        <v>-1.6293719908812759E-2</v>
      </c>
      <c r="W738">
        <v>5.8</v>
      </c>
      <c r="X738" s="3">
        <v>180</v>
      </c>
      <c r="Y738">
        <v>-9.0650594150460638E-3</v>
      </c>
      <c r="Z738">
        <v>-1.9148440528061712E-2</v>
      </c>
      <c r="AA738">
        <v>-2.7</v>
      </c>
      <c r="AB738" s="3">
        <v>90</v>
      </c>
      <c r="AD738">
        <v>-6.0584546508653499E-3</v>
      </c>
      <c r="AE738">
        <v>-1.2797484634408709E-2</v>
      </c>
      <c r="AF738">
        <v>-3</v>
      </c>
      <c r="AG738" t="s">
        <v>18</v>
      </c>
      <c r="AH738" t="s">
        <v>20</v>
      </c>
      <c r="AJ738">
        <v>-347.59552216552572</v>
      </c>
      <c r="AK738">
        <v>-478.31046569524051</v>
      </c>
      <c r="AL738">
        <v>0</v>
      </c>
      <c r="AM738">
        <v>90</v>
      </c>
    </row>
    <row r="739" spans="1:39" x14ac:dyDescent="0.25">
      <c r="A739">
        <v>-5.9754435083369953E-3</v>
      </c>
      <c r="B739">
        <v>-1.2814379956742609E-2</v>
      </c>
      <c r="C739">
        <v>0</v>
      </c>
      <c r="D739" s="3">
        <v>90</v>
      </c>
      <c r="E739">
        <v>-6.0417184282426468E-3</v>
      </c>
      <c r="F739">
        <v>-1.29565069811365E-2</v>
      </c>
      <c r="G739">
        <v>1.7</v>
      </c>
      <c r="H739" s="3">
        <v>180</v>
      </c>
      <c r="I739">
        <v>-6.2204415588890099E-3</v>
      </c>
      <c r="J739">
        <v>-1.333977997166276E-2</v>
      </c>
      <c r="K739">
        <v>3.4</v>
      </c>
      <c r="L739" s="3">
        <v>180</v>
      </c>
      <c r="M739">
        <v>-6.4790648865892418E-3</v>
      </c>
      <c r="N739">
        <v>-1.389439948772112E-2</v>
      </c>
      <c r="O739">
        <v>4.9000000000000004</v>
      </c>
      <c r="P739" s="3">
        <v>180</v>
      </c>
      <c r="Q739">
        <v>-6.8654922559592962E-3</v>
      </c>
      <c r="R739">
        <v>-1.472309565560951E-2</v>
      </c>
      <c r="S739">
        <v>6</v>
      </c>
      <c r="T739" s="3">
        <v>180</v>
      </c>
      <c r="U739">
        <v>-7.6081492090730712E-3</v>
      </c>
      <c r="V739">
        <v>-1.6315728631126541E-2</v>
      </c>
      <c r="W739">
        <v>5.9</v>
      </c>
      <c r="X739" s="3">
        <v>180</v>
      </c>
      <c r="Y739">
        <v>-8.934145424785692E-3</v>
      </c>
      <c r="Z739">
        <v>-1.915933669229174E-2</v>
      </c>
      <c r="AA739">
        <v>-3.3</v>
      </c>
      <c r="AB739" s="3">
        <v>90</v>
      </c>
      <c r="AD739">
        <v>-5.9754435083369953E-3</v>
      </c>
      <c r="AE739">
        <v>-1.2814379956742609E-2</v>
      </c>
      <c r="AF739">
        <v>-3</v>
      </c>
      <c r="AG739" t="s">
        <v>18</v>
      </c>
      <c r="AH739" t="s">
        <v>20</v>
      </c>
      <c r="AJ739">
        <v>-345.1786300519878</v>
      </c>
      <c r="AK739">
        <v>-477.83142931830167</v>
      </c>
      <c r="AL739">
        <v>0</v>
      </c>
      <c r="AM739">
        <v>90</v>
      </c>
    </row>
    <row r="740" spans="1:39" x14ac:dyDescent="0.25">
      <c r="A740">
        <v>-5.892635150729947E-3</v>
      </c>
      <c r="B740">
        <v>-1.2831165660264959E-2</v>
      </c>
      <c r="C740">
        <v>0</v>
      </c>
      <c r="D740" s="3">
        <v>90</v>
      </c>
      <c r="E740">
        <v>-5.9585223852023422E-3</v>
      </c>
      <c r="F740">
        <v>-1.297463458355428E-2</v>
      </c>
      <c r="G740">
        <v>1.7</v>
      </c>
      <c r="H740" s="3">
        <v>180</v>
      </c>
      <c r="I740">
        <v>-6.1354903179555789E-3</v>
      </c>
      <c r="J740">
        <v>-1.335998083419227E-2</v>
      </c>
      <c r="K740">
        <v>3.4</v>
      </c>
      <c r="L740" s="3">
        <v>180</v>
      </c>
      <c r="M740">
        <v>-6.3894274359334469E-3</v>
      </c>
      <c r="N740">
        <v>-1.39129268667768E-2</v>
      </c>
      <c r="O740">
        <v>5</v>
      </c>
      <c r="P740" s="3">
        <v>180</v>
      </c>
      <c r="Q740">
        <v>-6.7678480693982336E-3</v>
      </c>
      <c r="R740">
        <v>-1.473693475340925E-2</v>
      </c>
      <c r="S740">
        <v>6.1</v>
      </c>
      <c r="T740" s="3">
        <v>180</v>
      </c>
      <c r="U740">
        <v>-7.5020403662718876E-3</v>
      </c>
      <c r="V740">
        <v>-1.6335632576489189E-2</v>
      </c>
      <c r="W740">
        <v>6</v>
      </c>
      <c r="X740" s="3">
        <v>180</v>
      </c>
      <c r="Y740">
        <v>-8.8036835782842049E-3</v>
      </c>
      <c r="Z740">
        <v>-1.9169950204625471E-2</v>
      </c>
      <c r="AA740">
        <v>-3.8</v>
      </c>
      <c r="AB740" s="3">
        <v>90</v>
      </c>
      <c r="AD740">
        <v>-5.892635150729947E-3</v>
      </c>
      <c r="AE740">
        <v>-1.2831165660264959E-2</v>
      </c>
      <c r="AF740">
        <v>-1</v>
      </c>
      <c r="AG740" t="s">
        <v>17</v>
      </c>
      <c r="AH740" t="s">
        <v>20</v>
      </c>
      <c r="AJ740">
        <v>-342.76680811616097</v>
      </c>
      <c r="AK740">
        <v>-477.35140351755882</v>
      </c>
      <c r="AL740">
        <v>0</v>
      </c>
      <c r="AM740">
        <v>90</v>
      </c>
    </row>
    <row r="741" spans="1:39" x14ac:dyDescent="0.25">
      <c r="A741">
        <v>-5.810018204582836E-3</v>
      </c>
      <c r="B741">
        <v>-1.2847829492443581E-2</v>
      </c>
      <c r="C741">
        <v>0</v>
      </c>
      <c r="D741" s="3">
        <v>90</v>
      </c>
      <c r="E741">
        <v>-5.8755117361951378E-3</v>
      </c>
      <c r="F741">
        <v>-1.2992656874627881E-2</v>
      </c>
      <c r="G741">
        <v>1.7</v>
      </c>
      <c r="H741" s="3">
        <v>180</v>
      </c>
      <c r="I741">
        <v>-6.0506621730820288E-3</v>
      </c>
      <c r="J741">
        <v>-1.3379971142744069E-2</v>
      </c>
      <c r="K741">
        <v>3.5</v>
      </c>
      <c r="L741" s="3">
        <v>180</v>
      </c>
      <c r="M741">
        <v>-6.2998603085518438E-3</v>
      </c>
      <c r="N741">
        <v>-1.3931028823049731E-2</v>
      </c>
      <c r="O741">
        <v>5</v>
      </c>
      <c r="P741" s="3">
        <v>180</v>
      </c>
      <c r="Q741">
        <v>-6.6701430090477069E-3</v>
      </c>
      <c r="R741">
        <v>-1.474984364125803E-2</v>
      </c>
      <c r="S741">
        <v>6.1</v>
      </c>
      <c r="T741" s="3">
        <v>180</v>
      </c>
      <c r="U741">
        <v>-7.3953499595224084E-3</v>
      </c>
      <c r="V741">
        <v>-1.6353510775912541E-2</v>
      </c>
      <c r="W741">
        <v>6.2</v>
      </c>
      <c r="X741" s="3">
        <v>180</v>
      </c>
      <c r="Y741">
        <v>-8.6736701936296554E-3</v>
      </c>
      <c r="Z741">
        <v>-1.9180290284382211E-2</v>
      </c>
      <c r="AA741">
        <v>-4.2</v>
      </c>
      <c r="AB741" s="3">
        <v>90</v>
      </c>
      <c r="AD741">
        <v>-5.810018204582836E-3</v>
      </c>
      <c r="AE741">
        <v>-1.2847829492443581E-2</v>
      </c>
      <c r="AF741">
        <v>-3</v>
      </c>
      <c r="AG741" t="s">
        <v>18</v>
      </c>
      <c r="AH741" t="s">
        <v>20</v>
      </c>
      <c r="AJ741">
        <v>-340.35954746439512</v>
      </c>
      <c r="AK741">
        <v>-476.86986234828902</v>
      </c>
      <c r="AL741">
        <v>0</v>
      </c>
      <c r="AM741">
        <v>90</v>
      </c>
    </row>
    <row r="742" spans="1:39" x14ac:dyDescent="0.25">
      <c r="A742">
        <v>-5.7275889026268036E-3</v>
      </c>
      <c r="B742">
        <v>-1.2864375301105501E-2</v>
      </c>
      <c r="C742">
        <v>0</v>
      </c>
      <c r="D742" s="3">
        <v>90</v>
      </c>
      <c r="E742">
        <v>-5.7926678671387146E-3</v>
      </c>
      <c r="F742">
        <v>-1.301054504860686E-2</v>
      </c>
      <c r="G742">
        <v>1.8</v>
      </c>
      <c r="H742" s="3">
        <v>180</v>
      </c>
      <c r="I742">
        <v>-5.9659838846084119E-3</v>
      </c>
      <c r="J742">
        <v>-1.339981919735043E-2</v>
      </c>
      <c r="K742">
        <v>3.5</v>
      </c>
      <c r="L742" s="3">
        <v>180</v>
      </c>
      <c r="M742">
        <v>-6.2103718333711812E-3</v>
      </c>
      <c r="N742">
        <v>-1.394872351737063E-2</v>
      </c>
      <c r="O742">
        <v>5.0999999999999996</v>
      </c>
      <c r="P742" s="3">
        <v>180</v>
      </c>
      <c r="Q742">
        <v>-6.5723935742680187E-3</v>
      </c>
      <c r="R742">
        <v>-1.4761837660377751E-2</v>
      </c>
      <c r="S742">
        <v>6.2</v>
      </c>
      <c r="T742" s="3">
        <v>180</v>
      </c>
      <c r="U742">
        <v>-7.2881385425940994E-3</v>
      </c>
      <c r="V742">
        <v>-1.636942717997503E-2</v>
      </c>
      <c r="W742">
        <v>6.3</v>
      </c>
      <c r="X742" s="3">
        <v>180</v>
      </c>
      <c r="Y742">
        <v>-8.5440978278143471E-3</v>
      </c>
      <c r="Z742">
        <v>-1.9190357921106162E-2</v>
      </c>
      <c r="AA742">
        <v>-4.5</v>
      </c>
      <c r="AB742" s="3">
        <v>90</v>
      </c>
      <c r="AD742">
        <v>-5.7275889026268036E-3</v>
      </c>
      <c r="AE742">
        <v>-1.2864375301105501E-2</v>
      </c>
      <c r="AF742">
        <v>-3</v>
      </c>
      <c r="AG742" t="s">
        <v>18</v>
      </c>
      <c r="AH742" t="s">
        <v>20</v>
      </c>
      <c r="AJ742">
        <v>-337.95677600708223</v>
      </c>
      <c r="AK742">
        <v>-476.3868814286152</v>
      </c>
      <c r="AL742">
        <v>0</v>
      </c>
      <c r="AM742">
        <v>90</v>
      </c>
    </row>
    <row r="743" spans="1:39" x14ac:dyDescent="0.25">
      <c r="A743">
        <v>-5.6453577890165866E-3</v>
      </c>
      <c r="B743">
        <v>-1.288083962720757E-2</v>
      </c>
      <c r="C743">
        <v>0</v>
      </c>
      <c r="D743" s="3">
        <v>90</v>
      </c>
      <c r="E743">
        <v>-5.7100015917160062E-3</v>
      </c>
      <c r="F743">
        <v>-1.3028335408092191E-2</v>
      </c>
      <c r="G743">
        <v>1.8</v>
      </c>
      <c r="H743" s="3">
        <v>180</v>
      </c>
      <c r="I743">
        <v>-5.8814304102670027E-3</v>
      </c>
      <c r="J743">
        <v>-1.34194792827166E-2</v>
      </c>
      <c r="K743">
        <v>3.5</v>
      </c>
      <c r="L743" s="3">
        <v>180</v>
      </c>
      <c r="M743">
        <v>-6.1209555819391826E-3</v>
      </c>
      <c r="N743">
        <v>-1.3965996516574011E-2</v>
      </c>
      <c r="O743">
        <v>5.2</v>
      </c>
      <c r="P743" s="3">
        <v>180</v>
      </c>
      <c r="Q743">
        <v>-6.4746230754552641E-3</v>
      </c>
      <c r="R743">
        <v>-1.477294878347908E-2</v>
      </c>
      <c r="S743">
        <v>6.3</v>
      </c>
      <c r="T743" s="3">
        <v>180</v>
      </c>
      <c r="U743">
        <v>-7.1804722455699578E-3</v>
      </c>
      <c r="V743">
        <v>-1.6383463174424118E-2</v>
      </c>
      <c r="W743">
        <v>6.4</v>
      </c>
      <c r="X743" s="3">
        <v>180</v>
      </c>
      <c r="Y743">
        <v>-8.4149617958821799E-3</v>
      </c>
      <c r="Z743">
        <v>-1.9200160098394519E-2</v>
      </c>
      <c r="AA743">
        <v>-4.9000000000000004</v>
      </c>
      <c r="AB743" s="3">
        <v>90</v>
      </c>
      <c r="AD743">
        <v>-5.6453577890165866E-3</v>
      </c>
      <c r="AE743">
        <v>-1.288083962720757E-2</v>
      </c>
      <c r="AF743">
        <v>-3</v>
      </c>
      <c r="AG743" t="s">
        <v>18</v>
      </c>
      <c r="AH743" t="s">
        <v>20</v>
      </c>
      <c r="AJ743">
        <v>-335.55927280186518</v>
      </c>
      <c r="AK743">
        <v>-475.90374406835451</v>
      </c>
      <c r="AL743">
        <v>0</v>
      </c>
      <c r="AM743">
        <v>90</v>
      </c>
    </row>
    <row r="744" spans="1:39" x14ac:dyDescent="0.25">
      <c r="A744">
        <v>-5.5632991887835589E-3</v>
      </c>
      <c r="B744">
        <v>-1.2897177186349921E-2</v>
      </c>
      <c r="C744">
        <v>0</v>
      </c>
      <c r="D744" s="3">
        <v>90</v>
      </c>
      <c r="E744">
        <v>-5.6275016717070372E-3</v>
      </c>
      <c r="F744">
        <v>-1.304601527144466E-2</v>
      </c>
      <c r="G744">
        <v>1.8</v>
      </c>
      <c r="H744" s="3">
        <v>180</v>
      </c>
      <c r="I744">
        <v>-5.7970132245245207E-3</v>
      </c>
      <c r="J744">
        <v>-1.34389872216551E-2</v>
      </c>
      <c r="K744">
        <v>3.6</v>
      </c>
      <c r="L744" s="3">
        <v>180</v>
      </c>
      <c r="M744">
        <v>-6.0316196499895164E-3</v>
      </c>
      <c r="N744">
        <v>-1.3982866048876649E-2</v>
      </c>
      <c r="O744">
        <v>5.2</v>
      </c>
      <c r="P744" s="3">
        <v>180</v>
      </c>
      <c r="Q744">
        <v>-6.3768399064858244E-3</v>
      </c>
      <c r="R744">
        <v>-1.47831765598279E-2</v>
      </c>
      <c r="S744">
        <v>6.4</v>
      </c>
      <c r="T744" s="3">
        <v>180</v>
      </c>
      <c r="U744">
        <v>-7.0724081191625701E-3</v>
      </c>
      <c r="V744">
        <v>-1.6395684925757839E-2</v>
      </c>
      <c r="W744">
        <v>6.5</v>
      </c>
      <c r="X744" s="3">
        <v>180</v>
      </c>
      <c r="Y744">
        <v>-8.2862564526748599E-3</v>
      </c>
      <c r="Z744">
        <v>-1.9209701663564571E-2</v>
      </c>
      <c r="AA744">
        <v>-5.2</v>
      </c>
      <c r="AB744" s="3">
        <v>90</v>
      </c>
      <c r="AD744">
        <v>-5.5632991887835589E-3</v>
      </c>
      <c r="AE744">
        <v>-1.2897177186349921E-2</v>
      </c>
      <c r="AF744">
        <v>-1</v>
      </c>
      <c r="AG744" t="s">
        <v>17</v>
      </c>
      <c r="AH744" t="s">
        <v>20</v>
      </c>
      <c r="AJ744">
        <v>-333.16567398788402</v>
      </c>
      <c r="AK744">
        <v>-475.41870604838982</v>
      </c>
      <c r="AL744">
        <v>0</v>
      </c>
      <c r="AM744">
        <v>90</v>
      </c>
    </row>
    <row r="745" spans="1:39" x14ac:dyDescent="0.25">
      <c r="A745">
        <v>-5.4814094892822671E-3</v>
      </c>
      <c r="B745">
        <v>-1.291339151337439E-2</v>
      </c>
      <c r="C745">
        <v>0</v>
      </c>
      <c r="D745" s="3">
        <v>90</v>
      </c>
      <c r="E745">
        <v>-5.5451572079085777E-3</v>
      </c>
      <c r="F745">
        <v>-1.306357172711606E-2</v>
      </c>
      <c r="G745">
        <v>1.8</v>
      </c>
      <c r="H745" s="3">
        <v>180</v>
      </c>
      <c r="I745">
        <v>-5.712715054039242E-3</v>
      </c>
      <c r="J745">
        <v>-1.345831327533531E-2</v>
      </c>
      <c r="K745">
        <v>3.6</v>
      </c>
      <c r="L745" s="3">
        <v>180</v>
      </c>
      <c r="M745">
        <v>-5.9423717299759843E-3</v>
      </c>
      <c r="N745">
        <v>-1.3999350498668109E-2</v>
      </c>
      <c r="O745">
        <v>5.3</v>
      </c>
      <c r="P745" s="3">
        <v>180</v>
      </c>
      <c r="Q745">
        <v>-6.2790734297042353E-3</v>
      </c>
      <c r="R745">
        <v>-1.479256999454978E-2</v>
      </c>
      <c r="S745">
        <v>6.5</v>
      </c>
      <c r="T745" s="3">
        <v>180</v>
      </c>
      <c r="U745">
        <v>-6.9640050772682982E-3</v>
      </c>
      <c r="V745">
        <v>-1.6406167836891139E-2</v>
      </c>
      <c r="W745">
        <v>6.6</v>
      </c>
      <c r="X745" s="3">
        <v>180</v>
      </c>
      <c r="Y745">
        <v>-8.1579752535431357E-3</v>
      </c>
      <c r="Z745">
        <v>-1.9218985301391218E-2</v>
      </c>
      <c r="AA745">
        <v>-5.5</v>
      </c>
      <c r="AB745" s="3">
        <v>90</v>
      </c>
      <c r="AD745">
        <v>-5.4814094892822671E-3</v>
      </c>
      <c r="AE745">
        <v>-1.291339151337439E-2</v>
      </c>
      <c r="AF745">
        <v>-1</v>
      </c>
      <c r="AG745" t="s">
        <v>17</v>
      </c>
      <c r="AH745" t="s">
        <v>20</v>
      </c>
      <c r="AJ745">
        <v>-330.77590854237332</v>
      </c>
      <c r="AK745">
        <v>-474.93183498362362</v>
      </c>
      <c r="AL745">
        <v>0</v>
      </c>
      <c r="AM745">
        <v>90</v>
      </c>
    </row>
    <row r="746" spans="1:39" x14ac:dyDescent="0.25">
      <c r="A746">
        <v>-5.3996988189272711E-3</v>
      </c>
      <c r="B746">
        <v>-1.292951908389792E-2</v>
      </c>
      <c r="C746">
        <v>0</v>
      </c>
      <c r="D746" s="3">
        <v>90</v>
      </c>
      <c r="E746">
        <v>-5.46297142509244E-3</v>
      </c>
      <c r="F746">
        <v>-1.3081024639362041E-2</v>
      </c>
      <c r="G746">
        <v>1.8</v>
      </c>
      <c r="H746" s="3">
        <v>180</v>
      </c>
      <c r="I746">
        <v>-5.6285469185510216E-3</v>
      </c>
      <c r="J746">
        <v>-1.3477493326651499E-2</v>
      </c>
      <c r="K746">
        <v>3.6</v>
      </c>
      <c r="L746" s="3">
        <v>180</v>
      </c>
      <c r="M746">
        <v>-5.853219108859148E-3</v>
      </c>
      <c r="N746">
        <v>-1.4015468400747791E-2</v>
      </c>
      <c r="O746">
        <v>5.3</v>
      </c>
      <c r="P746" s="3">
        <v>180</v>
      </c>
      <c r="Q746">
        <v>-6.1813311914723657E-3</v>
      </c>
      <c r="R746">
        <v>-1.480112915259096E-2</v>
      </c>
      <c r="S746">
        <v>6.5</v>
      </c>
      <c r="T746" s="3">
        <v>180</v>
      </c>
      <c r="U746">
        <v>-6.8553236441086162E-3</v>
      </c>
      <c r="V746">
        <v>-1.6414996623905741E-2</v>
      </c>
      <c r="W746">
        <v>6.7</v>
      </c>
      <c r="X746" s="3">
        <v>180</v>
      </c>
      <c r="Y746">
        <v>-8.0301125382419656E-3</v>
      </c>
      <c r="Z746">
        <v>-1.922801563396714E-2</v>
      </c>
      <c r="AA746">
        <v>-5.7</v>
      </c>
      <c r="AB746" s="3">
        <v>90</v>
      </c>
      <c r="AD746">
        <v>-5.3996988189272711E-3</v>
      </c>
      <c r="AE746">
        <v>-1.292951908389792E-2</v>
      </c>
      <c r="AF746">
        <v>-3</v>
      </c>
      <c r="AG746" t="s">
        <v>18</v>
      </c>
      <c r="AH746" t="s">
        <v>20</v>
      </c>
      <c r="AJ746">
        <v>-328.39074158881482</v>
      </c>
      <c r="AK746">
        <v>-474.44440704632018</v>
      </c>
      <c r="AL746">
        <v>0</v>
      </c>
      <c r="AM746">
        <v>90</v>
      </c>
    </row>
    <row r="747" spans="1:39" x14ac:dyDescent="0.25">
      <c r="A747">
        <v>-5.3181561125936931E-3</v>
      </c>
      <c r="B747">
        <v>-1.294554701158613E-2</v>
      </c>
      <c r="C747">
        <v>0</v>
      </c>
      <c r="D747" s="3">
        <v>90</v>
      </c>
      <c r="E747">
        <v>-5.3809471242581199E-3</v>
      </c>
      <c r="F747">
        <v>-1.3098393971358891E-2</v>
      </c>
      <c r="G747">
        <v>1.8</v>
      </c>
      <c r="H747" s="3">
        <v>180</v>
      </c>
      <c r="I747">
        <v>-5.5444986501495533E-3</v>
      </c>
      <c r="J747">
        <v>-1.349651390661811E-2</v>
      </c>
      <c r="K747">
        <v>3.7</v>
      </c>
      <c r="L747" s="3">
        <v>180</v>
      </c>
      <c r="M747">
        <v>-5.7641482814734654E-3</v>
      </c>
      <c r="N747">
        <v>-1.4031188814270351E-2</v>
      </c>
      <c r="O747">
        <v>5.4</v>
      </c>
      <c r="P747" s="3">
        <v>180</v>
      </c>
      <c r="Q747">
        <v>-6.0836411251550268E-3</v>
      </c>
      <c r="R747">
        <v>-1.480890378543314E-2</v>
      </c>
      <c r="S747">
        <v>6.6</v>
      </c>
      <c r="T747" s="3">
        <v>180</v>
      </c>
      <c r="U747">
        <v>-6.7464087128347354E-3</v>
      </c>
      <c r="V747">
        <v>-1.6422224038245111E-2</v>
      </c>
      <c r="W747">
        <v>6.8</v>
      </c>
      <c r="X747" s="3">
        <v>180</v>
      </c>
      <c r="Y747">
        <v>-7.9026617736799969E-3</v>
      </c>
      <c r="Z747">
        <v>-1.9236795111293691E-2</v>
      </c>
      <c r="AA747">
        <v>-6</v>
      </c>
      <c r="AB747" s="3">
        <v>90</v>
      </c>
      <c r="AD747">
        <v>-5.3181561125936931E-3</v>
      </c>
      <c r="AE747">
        <v>-1.294554701158613E-2</v>
      </c>
      <c r="AF747">
        <v>-1</v>
      </c>
      <c r="AG747" t="s">
        <v>17</v>
      </c>
      <c r="AH747" t="s">
        <v>20</v>
      </c>
      <c r="AJ747">
        <v>-326.00966624291351</v>
      </c>
      <c r="AK747">
        <v>-473.95588002672997</v>
      </c>
      <c r="AL747">
        <v>0</v>
      </c>
      <c r="AM747">
        <v>90</v>
      </c>
    </row>
    <row r="748" spans="1:39" x14ac:dyDescent="0.25">
      <c r="A748">
        <v>-5.2367706482481756E-3</v>
      </c>
      <c r="B748">
        <v>-1.296146218583538E-2</v>
      </c>
      <c r="C748">
        <v>0</v>
      </c>
      <c r="D748" s="3">
        <v>90</v>
      </c>
      <c r="E748">
        <v>-5.2990531885501154E-3</v>
      </c>
      <c r="F748">
        <v>-1.3115616882534081E-2</v>
      </c>
      <c r="G748">
        <v>1.8</v>
      </c>
      <c r="H748" s="3">
        <v>180</v>
      </c>
      <c r="I748">
        <v>-5.4605671282963366E-3</v>
      </c>
      <c r="J748">
        <v>-1.351537791144343E-2</v>
      </c>
      <c r="K748">
        <v>3.7</v>
      </c>
      <c r="L748" s="3">
        <v>180</v>
      </c>
      <c r="M748">
        <v>-5.6751732829740673E-3</v>
      </c>
      <c r="N748">
        <v>-1.40465467835485E-2</v>
      </c>
      <c r="O748">
        <v>5.4</v>
      </c>
      <c r="P748" s="3">
        <v>180</v>
      </c>
      <c r="Q748">
        <v>-5.9860032160382638E-3</v>
      </c>
      <c r="R748">
        <v>-1.4815877864523959E-2</v>
      </c>
      <c r="S748">
        <v>6.7</v>
      </c>
      <c r="T748" s="3">
        <v>180</v>
      </c>
      <c r="U748">
        <v>-6.6373105895205396E-3</v>
      </c>
      <c r="V748">
        <v>-1.642792018216304E-2</v>
      </c>
      <c r="W748">
        <v>6.9</v>
      </c>
      <c r="X748" s="3">
        <v>180</v>
      </c>
      <c r="Y748">
        <v>-7.7756189646041767E-3</v>
      </c>
      <c r="Z748">
        <v>-1.9245332276466211E-2</v>
      </c>
      <c r="AA748">
        <v>-6.2</v>
      </c>
      <c r="AB748" s="3">
        <v>90</v>
      </c>
      <c r="AD748">
        <v>-5.2367706482481756E-3</v>
      </c>
      <c r="AE748">
        <v>-1.296146218583538E-2</v>
      </c>
      <c r="AF748">
        <v>-3</v>
      </c>
      <c r="AG748" t="s">
        <v>18</v>
      </c>
      <c r="AH748" t="s">
        <v>20</v>
      </c>
      <c r="AJ748">
        <v>-323.63218372509499</v>
      </c>
      <c r="AK748">
        <v>-473.46570881489782</v>
      </c>
      <c r="AL748">
        <v>0</v>
      </c>
      <c r="AM748">
        <v>90</v>
      </c>
    </row>
    <row r="749" spans="1:39" x14ac:dyDescent="0.25">
      <c r="A749">
        <v>-5.1555386518600923E-3</v>
      </c>
      <c r="B749">
        <v>-1.2977267895011701E-2</v>
      </c>
      <c r="C749">
        <v>0</v>
      </c>
      <c r="D749" s="3">
        <v>90</v>
      </c>
      <c r="E749">
        <v>-5.2173128208355306E-3</v>
      </c>
      <c r="F749">
        <v>-1.313276278971039E-2</v>
      </c>
      <c r="G749">
        <v>1.9</v>
      </c>
      <c r="H749" s="3">
        <v>180</v>
      </c>
      <c r="I749">
        <v>-5.3767557998807194E-3</v>
      </c>
      <c r="J749">
        <v>-1.353410480123844E-2</v>
      </c>
      <c r="K749">
        <v>3.7</v>
      </c>
      <c r="L749" s="3">
        <v>180</v>
      </c>
      <c r="M749">
        <v>-5.5862941507529478E-3</v>
      </c>
      <c r="N749">
        <v>-1.406154441466599E-2</v>
      </c>
      <c r="O749">
        <v>5.5</v>
      </c>
      <c r="P749" s="3">
        <v>180</v>
      </c>
      <c r="Q749">
        <v>-5.8884508426058791E-3</v>
      </c>
      <c r="R749">
        <v>-1.4822118352954911E-2</v>
      </c>
      <c r="S749">
        <v>6.8</v>
      </c>
      <c r="T749" s="3">
        <v>180</v>
      </c>
      <c r="U749">
        <v>-6.5280712964924277E-3</v>
      </c>
      <c r="V749">
        <v>-1.643213944710769E-2</v>
      </c>
      <c r="W749">
        <v>7</v>
      </c>
      <c r="X749" s="3">
        <v>180</v>
      </c>
      <c r="Y749">
        <v>-7.648976697363718E-3</v>
      </c>
      <c r="Z749">
        <v>-1.9253627298202351E-2</v>
      </c>
      <c r="AA749">
        <v>-6.4</v>
      </c>
      <c r="AB749" s="3">
        <v>90</v>
      </c>
      <c r="AD749">
        <v>-5.1555386518600923E-3</v>
      </c>
      <c r="AE749">
        <v>-1.2977267895011701E-2</v>
      </c>
      <c r="AF749">
        <v>-1</v>
      </c>
      <c r="AG749" t="s">
        <v>17</v>
      </c>
      <c r="AH749" t="s">
        <v>20</v>
      </c>
      <c r="AJ749">
        <v>-321.25821490550561</v>
      </c>
      <c r="AK749">
        <v>-472.97395126815911</v>
      </c>
      <c r="AL749">
        <v>0</v>
      </c>
      <c r="AM749">
        <v>90</v>
      </c>
    </row>
    <row r="750" spans="1:39" x14ac:dyDescent="0.25">
      <c r="A750">
        <v>-5.0744628163756746E-3</v>
      </c>
      <c r="B750">
        <v>-1.299298402232864E-2</v>
      </c>
      <c r="C750">
        <v>0</v>
      </c>
      <c r="D750" s="3">
        <v>90</v>
      </c>
      <c r="E750">
        <v>-5.1357086099203348E-3</v>
      </c>
      <c r="F750">
        <v>-1.3149801728114681E-2</v>
      </c>
      <c r="G750">
        <v>1.9</v>
      </c>
      <c r="H750" s="3">
        <v>180</v>
      </c>
      <c r="I750">
        <v>-5.2930546804735206E-3</v>
      </c>
      <c r="J750">
        <v>-1.355268082185369E-2</v>
      </c>
      <c r="K750">
        <v>3.8</v>
      </c>
      <c r="L750" s="3">
        <v>180</v>
      </c>
      <c r="M750">
        <v>-5.4975174034583574E-3</v>
      </c>
      <c r="N750">
        <v>-1.407620045122821E-2</v>
      </c>
      <c r="O750">
        <v>5.5</v>
      </c>
      <c r="P750" s="3">
        <v>180</v>
      </c>
      <c r="Q750">
        <v>-5.7909768021186568E-3</v>
      </c>
      <c r="R750">
        <v>-1.4827592946546319E-2</v>
      </c>
      <c r="S750">
        <v>6.8</v>
      </c>
      <c r="T750" s="3">
        <v>180</v>
      </c>
      <c r="U750">
        <v>-6.4187413071043614E-3</v>
      </c>
      <c r="V750">
        <v>-1.6434961938736489E-2</v>
      </c>
      <c r="W750">
        <v>7.1</v>
      </c>
      <c r="X750" s="3">
        <v>180</v>
      </c>
      <c r="Y750">
        <v>-7.5227292613939999E-3</v>
      </c>
      <c r="Z750">
        <v>-1.9261684366308349E-2</v>
      </c>
      <c r="AA750">
        <v>-6.6</v>
      </c>
      <c r="AB750" s="3">
        <v>90</v>
      </c>
      <c r="AD750">
        <v>-5.0744628163756746E-3</v>
      </c>
      <c r="AE750">
        <v>-1.299298402232864E-2</v>
      </c>
      <c r="AF750">
        <v>-3</v>
      </c>
      <c r="AG750" t="s">
        <v>18</v>
      </c>
      <c r="AH750" t="s">
        <v>20</v>
      </c>
      <c r="AJ750">
        <v>-318.88808749430137</v>
      </c>
      <c r="AK750">
        <v>-472.48126853112979</v>
      </c>
      <c r="AL750">
        <v>0</v>
      </c>
      <c r="AM750">
        <v>90</v>
      </c>
    </row>
    <row r="751" spans="1:39" x14ac:dyDescent="0.25">
      <c r="A751">
        <v>-4.9935325929723702E-3</v>
      </c>
      <c r="B751">
        <v>-1.3008597152144389E-2</v>
      </c>
      <c r="C751">
        <v>0</v>
      </c>
      <c r="D751" s="3">
        <v>90</v>
      </c>
      <c r="E751">
        <v>-5.0542366976231538E-3</v>
      </c>
      <c r="F751">
        <v>-1.316673675135217E-2</v>
      </c>
      <c r="G751">
        <v>1.9</v>
      </c>
      <c r="H751" s="3">
        <v>180</v>
      </c>
      <c r="I751">
        <v>-5.2094605471909678E-3</v>
      </c>
      <c r="J751">
        <v>-1.3571108704440961E-2</v>
      </c>
      <c r="K751">
        <v>3.8</v>
      </c>
      <c r="L751" s="3">
        <v>180</v>
      </c>
      <c r="M751">
        <v>-5.4088363318420618E-3</v>
      </c>
      <c r="N751">
        <v>-1.409050038080027E-2</v>
      </c>
      <c r="O751">
        <v>5.6</v>
      </c>
      <c r="P751" s="3">
        <v>180</v>
      </c>
      <c r="Q751">
        <v>-5.6936131090700561E-3</v>
      </c>
      <c r="R751">
        <v>-1.483236924903566E-2</v>
      </c>
      <c r="S751">
        <v>6.9</v>
      </c>
      <c r="T751" s="3">
        <v>180</v>
      </c>
      <c r="U751">
        <v>-6.3093627883468529E-3</v>
      </c>
      <c r="V751">
        <v>-1.6436452005108359E-2</v>
      </c>
      <c r="W751">
        <v>7.2</v>
      </c>
      <c r="X751" s="3">
        <v>180</v>
      </c>
      <c r="Y751">
        <v>-7.3968709276967907E-3</v>
      </c>
      <c r="Z751">
        <v>-1.9269507566694381E-2</v>
      </c>
      <c r="AA751">
        <v>-6.8</v>
      </c>
      <c r="AB751" s="3">
        <v>90</v>
      </c>
      <c r="AD751">
        <v>-4.9935325929723702E-3</v>
      </c>
      <c r="AE751">
        <v>-1.3008597152144389E-2</v>
      </c>
      <c r="AF751">
        <v>-3</v>
      </c>
      <c r="AG751" t="s">
        <v>18</v>
      </c>
      <c r="AH751" t="s">
        <v>20</v>
      </c>
      <c r="AJ751">
        <v>-316.52130446305938</v>
      </c>
      <c r="AK751">
        <v>-471.98710796855391</v>
      </c>
      <c r="AL751">
        <v>0</v>
      </c>
      <c r="AM751">
        <v>90</v>
      </c>
    </row>
    <row r="752" spans="1:39" x14ac:dyDescent="0.25">
      <c r="A752">
        <v>-4.9127377836186261E-3</v>
      </c>
      <c r="B752">
        <v>-1.302409365540767E-2</v>
      </c>
      <c r="C752">
        <v>0</v>
      </c>
      <c r="D752" s="3">
        <v>90</v>
      </c>
      <c r="E752">
        <v>-4.9728931897870731E-3</v>
      </c>
      <c r="F752">
        <v>-1.318357085087888E-2</v>
      </c>
      <c r="G752">
        <v>1.9</v>
      </c>
      <c r="H752" s="3">
        <v>180</v>
      </c>
      <c r="I752">
        <v>-5.1259701444683432E-3</v>
      </c>
      <c r="J752">
        <v>-1.3589391125044811E-2</v>
      </c>
      <c r="K752">
        <v>3.8</v>
      </c>
      <c r="L752" s="3">
        <v>180</v>
      </c>
      <c r="M752">
        <v>-5.3202509018010821E-3</v>
      </c>
      <c r="N752">
        <v>-1.4104446251207339E-2</v>
      </c>
      <c r="O752">
        <v>5.7</v>
      </c>
      <c r="P752" s="3">
        <v>180</v>
      </c>
      <c r="Q752">
        <v>-5.5963586625308072E-3</v>
      </c>
      <c r="R752">
        <v>-1.483643185538914E-2</v>
      </c>
      <c r="S752">
        <v>7</v>
      </c>
      <c r="T752" s="3">
        <v>180</v>
      </c>
      <c r="U752">
        <v>-6.1999637635569487E-3</v>
      </c>
      <c r="V752">
        <v>-1.6436641293161271E-2</v>
      </c>
      <c r="W752">
        <v>7.3</v>
      </c>
      <c r="X752" s="3">
        <v>180</v>
      </c>
      <c r="Y752">
        <v>-7.2713967389136163E-3</v>
      </c>
      <c r="Z752">
        <v>-1.9277102972811259E-2</v>
      </c>
      <c r="AA752">
        <v>-7</v>
      </c>
      <c r="AB752" s="3">
        <v>90</v>
      </c>
      <c r="AD752">
        <v>-4.9127377836186261E-3</v>
      </c>
      <c r="AE752">
        <v>-1.302409365540767E-2</v>
      </c>
      <c r="AF752">
        <v>-3</v>
      </c>
      <c r="AG752" t="s">
        <v>18</v>
      </c>
      <c r="AH752" t="s">
        <v>20</v>
      </c>
      <c r="AJ752">
        <v>-314.15737726388329</v>
      </c>
      <c r="AK752">
        <v>-471.49091448207429</v>
      </c>
      <c r="AL752">
        <v>0</v>
      </c>
      <c r="AM752">
        <v>90</v>
      </c>
    </row>
    <row r="753" spans="1:39" x14ac:dyDescent="0.25">
      <c r="A753">
        <v>-4.83208718425987E-3</v>
      </c>
      <c r="B753">
        <v>-1.303950999640501E-2</v>
      </c>
      <c r="C753">
        <v>0</v>
      </c>
      <c r="D753" s="3">
        <v>90</v>
      </c>
      <c r="E753">
        <v>-4.8916741569518607E-3</v>
      </c>
      <c r="F753">
        <v>-1.320030695565767E-2</v>
      </c>
      <c r="G753">
        <v>1.9</v>
      </c>
      <c r="H753" s="3">
        <v>180</v>
      </c>
      <c r="I753">
        <v>-5.0425801846651396E-3</v>
      </c>
      <c r="J753">
        <v>-1.3607530704288461E-2</v>
      </c>
      <c r="K753">
        <v>3.9</v>
      </c>
      <c r="L753" s="3">
        <v>180</v>
      </c>
      <c r="M753">
        <v>-5.2317734830487073E-3</v>
      </c>
      <c r="N753">
        <v>-1.411807362527742E-2</v>
      </c>
      <c r="O753">
        <v>5.7</v>
      </c>
      <c r="P753" s="3">
        <v>180</v>
      </c>
      <c r="Q753">
        <v>-5.4992375942582378E-3</v>
      </c>
      <c r="R753">
        <v>-1.483983232266948E-2</v>
      </c>
      <c r="S753">
        <v>7.1</v>
      </c>
      <c r="T753" s="3">
        <v>180</v>
      </c>
      <c r="U753">
        <v>-6.0905839305504268E-3</v>
      </c>
      <c r="V753">
        <v>-1.643559543069803E-2</v>
      </c>
      <c r="W753">
        <v>7.4</v>
      </c>
      <c r="X753" s="3">
        <v>180</v>
      </c>
      <c r="Y753">
        <v>-7.1462993429093633E-3</v>
      </c>
      <c r="Z753">
        <v>-1.9284470284954561E-2</v>
      </c>
      <c r="AA753">
        <v>-7.2</v>
      </c>
      <c r="AB753" s="3">
        <v>90</v>
      </c>
      <c r="AD753">
        <v>-4.83208718425987E-3</v>
      </c>
      <c r="AE753">
        <v>-1.303950999640501E-2</v>
      </c>
      <c r="AF753">
        <v>-3</v>
      </c>
      <c r="AG753" t="s">
        <v>18</v>
      </c>
      <c r="AH753" t="s">
        <v>20</v>
      </c>
      <c r="AJ753">
        <v>-311.79702877761503</v>
      </c>
      <c r="AK753">
        <v>-470.99394762704748</v>
      </c>
      <c r="AL753">
        <v>0</v>
      </c>
      <c r="AM753">
        <v>90</v>
      </c>
    </row>
    <row r="754" spans="1:39" x14ac:dyDescent="0.25">
      <c r="A754">
        <v>-4.7515704280361821E-3</v>
      </c>
      <c r="B754">
        <v>-1.305483245797775E-2</v>
      </c>
      <c r="C754">
        <v>0</v>
      </c>
      <c r="D754" s="3">
        <v>90</v>
      </c>
      <c r="E754">
        <v>-4.8105756350289167E-3</v>
      </c>
      <c r="F754">
        <v>-1.3216947931820541E-2</v>
      </c>
      <c r="G754">
        <v>1.9</v>
      </c>
      <c r="H754" s="3">
        <v>180</v>
      </c>
      <c r="I754">
        <v>-4.959293464469456E-3</v>
      </c>
      <c r="J754">
        <v>-1.362554681007872E-2</v>
      </c>
      <c r="K754">
        <v>3.9</v>
      </c>
      <c r="L754" s="3">
        <v>180</v>
      </c>
      <c r="M754">
        <v>-5.1433972938747493E-3</v>
      </c>
      <c r="N754">
        <v>-1.413136792420489E-2</v>
      </c>
      <c r="O754">
        <v>5.8</v>
      </c>
      <c r="P754" s="3">
        <v>180</v>
      </c>
      <c r="Q754">
        <v>-5.4022422752968563E-3</v>
      </c>
      <c r="R754">
        <v>-1.4842538665801279E-2</v>
      </c>
      <c r="S754">
        <v>7.1</v>
      </c>
      <c r="T754" s="3">
        <v>180</v>
      </c>
      <c r="U754">
        <v>-5.9812614478967872E-3</v>
      </c>
      <c r="V754">
        <v>-1.6433380767950891E-2</v>
      </c>
      <c r="W754">
        <v>7.5</v>
      </c>
      <c r="X754" s="3">
        <v>180</v>
      </c>
      <c r="Y754">
        <v>-7.0215737636598052E-3</v>
      </c>
      <c r="Z754">
        <v>-1.9291615364690332E-2</v>
      </c>
      <c r="AA754">
        <v>-7.3</v>
      </c>
      <c r="AB754" s="3">
        <v>90</v>
      </c>
      <c r="AD754">
        <v>-4.7515704280361821E-3</v>
      </c>
      <c r="AE754">
        <v>-1.305483245797775E-2</v>
      </c>
      <c r="AF754">
        <v>-1</v>
      </c>
      <c r="AG754" t="s">
        <v>17</v>
      </c>
      <c r="AH754" t="s">
        <v>20</v>
      </c>
      <c r="AJ754">
        <v>-309.43976404649669</v>
      </c>
      <c r="AK754">
        <v>-470.49564746097548</v>
      </c>
      <c r="AL754">
        <v>0</v>
      </c>
      <c r="AM754">
        <v>90</v>
      </c>
    </row>
    <row r="755" spans="1:39" x14ac:dyDescent="0.25">
      <c r="A755">
        <v>-4.6711775034836683E-3</v>
      </c>
      <c r="B755">
        <v>-1.3070047115314081E-2</v>
      </c>
      <c r="C755">
        <v>0</v>
      </c>
      <c r="D755" s="3">
        <v>90</v>
      </c>
      <c r="E755">
        <v>-4.7295936259794356E-3</v>
      </c>
      <c r="F755">
        <v>-1.323349658233695E-2</v>
      </c>
      <c r="G755">
        <v>1.9</v>
      </c>
      <c r="H755" s="3">
        <v>180</v>
      </c>
      <c r="I755">
        <v>-4.8761003224005138E-3</v>
      </c>
      <c r="J755">
        <v>-1.3643425218854069E-2</v>
      </c>
      <c r="K755">
        <v>3.9</v>
      </c>
      <c r="L755" s="3">
        <v>180</v>
      </c>
      <c r="M755">
        <v>-5.0551279548437548E-3</v>
      </c>
      <c r="N755">
        <v>-1.4144348078075601E-2</v>
      </c>
      <c r="O755">
        <v>5.8</v>
      </c>
      <c r="P755" s="3">
        <v>180</v>
      </c>
      <c r="Q755">
        <v>-5.3054019532319191E-3</v>
      </c>
      <c r="R755">
        <v>-1.4844619679450589E-2</v>
      </c>
      <c r="S755">
        <v>7.2</v>
      </c>
      <c r="T755" s="3">
        <v>180</v>
      </c>
      <c r="U755">
        <v>-5.8720208894211508E-3</v>
      </c>
      <c r="V755">
        <v>-1.6430030678475861E-2</v>
      </c>
      <c r="W755">
        <v>7.6</v>
      </c>
      <c r="X755" s="3">
        <v>180</v>
      </c>
      <c r="Y755">
        <v>-6.8972134582790884E-3</v>
      </c>
      <c r="Z755">
        <v>-1.9298539778643889E-2</v>
      </c>
      <c r="AA755">
        <v>-7.5</v>
      </c>
      <c r="AB755" s="3">
        <v>90</v>
      </c>
      <c r="AD755">
        <v>-4.6711775034836683E-3</v>
      </c>
      <c r="AE755">
        <v>-1.3070047115314081E-2</v>
      </c>
      <c r="AF755">
        <v>-3</v>
      </c>
      <c r="AG755" t="s">
        <v>18</v>
      </c>
      <c r="AH755" t="s">
        <v>20</v>
      </c>
      <c r="AJ755">
        <v>-307.08509680905019</v>
      </c>
      <c r="AK755">
        <v>-469.99545181634448</v>
      </c>
      <c r="AL755">
        <v>0</v>
      </c>
      <c r="AM755">
        <v>90</v>
      </c>
    </row>
    <row r="756" spans="1:39" x14ac:dyDescent="0.25">
      <c r="A756">
        <v>-4.5909105970345964E-3</v>
      </c>
      <c r="B756">
        <v>-1.308517358737484E-2</v>
      </c>
      <c r="C756">
        <v>0</v>
      </c>
      <c r="D756" s="3">
        <v>90</v>
      </c>
      <c r="E756">
        <v>-4.6487181786198832E-3</v>
      </c>
      <c r="F756">
        <v>-1.324993877365366E-2</v>
      </c>
      <c r="G756">
        <v>2</v>
      </c>
      <c r="H756" s="3">
        <v>180</v>
      </c>
      <c r="I756">
        <v>-4.7929973776364336E-3</v>
      </c>
      <c r="J756">
        <v>-1.366116838143527E-2</v>
      </c>
      <c r="K756">
        <v>4</v>
      </c>
      <c r="L756" s="3">
        <v>180</v>
      </c>
      <c r="M756">
        <v>-4.9669529111626663E-3</v>
      </c>
      <c r="N756">
        <v>-1.4156982513417149E-2</v>
      </c>
      <c r="O756">
        <v>5.9</v>
      </c>
      <c r="P756" s="3">
        <v>180</v>
      </c>
      <c r="Q756">
        <v>-5.2087146955314871E-3</v>
      </c>
      <c r="R756">
        <v>-1.484606038770704E-2</v>
      </c>
      <c r="S756">
        <v>7.3</v>
      </c>
      <c r="T756" s="3">
        <v>180</v>
      </c>
      <c r="U756">
        <v>-5.7628919750955928E-3</v>
      </c>
      <c r="V756">
        <v>-1.6425595808405372E-2</v>
      </c>
      <c r="W756">
        <v>7.7</v>
      </c>
      <c r="X756" s="3">
        <v>180</v>
      </c>
      <c r="Y756">
        <v>-6.7732134004754828E-3</v>
      </c>
      <c r="Z756">
        <v>-1.930524919104348E-2</v>
      </c>
      <c r="AA756">
        <v>-7.6</v>
      </c>
      <c r="AB756" s="3">
        <v>90</v>
      </c>
      <c r="AD756">
        <v>-4.5909105970345964E-3</v>
      </c>
      <c r="AE756">
        <v>-1.308517358737484E-2</v>
      </c>
      <c r="AF756">
        <v>-1</v>
      </c>
      <c r="AG756" t="s">
        <v>17</v>
      </c>
      <c r="AH756" t="s">
        <v>20</v>
      </c>
      <c r="AJ756">
        <v>-304.73333554578318</v>
      </c>
      <c r="AK756">
        <v>-469.49400730719071</v>
      </c>
      <c r="AL756">
        <v>0</v>
      </c>
      <c r="AM756">
        <v>90</v>
      </c>
    </row>
    <row r="757" spans="1:39" x14ac:dyDescent="0.25">
      <c r="A757">
        <v>-4.5107598266250848E-3</v>
      </c>
      <c r="B757">
        <v>-1.3100197755067679E-2</v>
      </c>
      <c r="C757">
        <v>0</v>
      </c>
      <c r="D757" s="3">
        <v>90</v>
      </c>
      <c r="E757">
        <v>-4.5679513454572997E-3</v>
      </c>
      <c r="F757">
        <v>-1.3266293986170999E-2</v>
      </c>
      <c r="G757">
        <v>2</v>
      </c>
      <c r="H757" s="3">
        <v>180</v>
      </c>
      <c r="I757">
        <v>-4.7099870413518808E-3</v>
      </c>
      <c r="J757">
        <v>-1.36787955992063E-2</v>
      </c>
      <c r="K757">
        <v>4</v>
      </c>
      <c r="L757" s="3">
        <v>180</v>
      </c>
      <c r="M757">
        <v>-4.878895299433912E-3</v>
      </c>
      <c r="N757">
        <v>-1.416934079965741E-2</v>
      </c>
      <c r="O757">
        <v>5.9</v>
      </c>
      <c r="P757" s="3">
        <v>180</v>
      </c>
      <c r="Q757">
        <v>-5.1121905891002573E-3</v>
      </c>
      <c r="R757">
        <v>-1.4846879517616939E-2</v>
      </c>
      <c r="S757">
        <v>7.3</v>
      </c>
      <c r="T757" s="3">
        <v>180</v>
      </c>
      <c r="U757">
        <v>-5.6539032530228172E-3</v>
      </c>
      <c r="V757">
        <v>-1.6420127328755588E-2</v>
      </c>
      <c r="W757">
        <v>7.8</v>
      </c>
      <c r="X757" s="3">
        <v>180</v>
      </c>
      <c r="Y757">
        <v>-6.6495663206607557E-3</v>
      </c>
      <c r="Z757">
        <v>-1.9311742840289772E-2</v>
      </c>
      <c r="AA757">
        <v>-7.8</v>
      </c>
      <c r="AB757" s="3">
        <v>90</v>
      </c>
      <c r="AD757">
        <v>-4.5107598266250848E-3</v>
      </c>
      <c r="AE757">
        <v>-1.3100197755067679E-2</v>
      </c>
      <c r="AF757">
        <v>-1</v>
      </c>
      <c r="AG757" t="s">
        <v>17</v>
      </c>
      <c r="AH757" t="s">
        <v>20</v>
      </c>
      <c r="AJ757">
        <v>-302.38399571347401</v>
      </c>
      <c r="AK757">
        <v>-468.99074720592182</v>
      </c>
      <c r="AL757">
        <v>0</v>
      </c>
      <c r="AM757">
        <v>90</v>
      </c>
    </row>
    <row r="758" spans="1:39" x14ac:dyDescent="0.25">
      <c r="A758">
        <v>-4.4307271175859902E-3</v>
      </c>
      <c r="B758">
        <v>-1.311513918248129E-2</v>
      </c>
      <c r="C758">
        <v>0</v>
      </c>
      <c r="D758" s="3">
        <v>90</v>
      </c>
      <c r="E758">
        <v>-4.4872890312892084E-3</v>
      </c>
      <c r="F758">
        <v>-1.3282564833160799E-2</v>
      </c>
      <c r="G758">
        <v>2</v>
      </c>
      <c r="H758" s="3">
        <v>180</v>
      </c>
      <c r="I758">
        <v>-4.6270541324271502E-3</v>
      </c>
      <c r="J758">
        <v>-1.3696275428652489E-2</v>
      </c>
      <c r="K758">
        <v>4</v>
      </c>
      <c r="L758" s="3">
        <v>180</v>
      </c>
      <c r="M758">
        <v>-4.7909308740013623E-3</v>
      </c>
      <c r="N758">
        <v>-1.418135749700797E-2</v>
      </c>
      <c r="O758">
        <v>5.9</v>
      </c>
      <c r="P758" s="3">
        <v>180</v>
      </c>
      <c r="Q758">
        <v>-5.0158393111873426E-3</v>
      </c>
      <c r="R758">
        <v>-1.4847095959054261E-2</v>
      </c>
      <c r="S758">
        <v>7.4</v>
      </c>
      <c r="T758" s="3">
        <v>180</v>
      </c>
      <c r="U758">
        <v>-5.5450820925079308E-3</v>
      </c>
      <c r="V758">
        <v>-1.6413676918371999E-2</v>
      </c>
      <c r="W758">
        <v>7.9</v>
      </c>
      <c r="X758" s="3">
        <v>180</v>
      </c>
      <c r="Y758">
        <v>-6.5262678992619779E-3</v>
      </c>
      <c r="Z758">
        <v>-1.9318028298618069E-2</v>
      </c>
      <c r="AA758">
        <v>-7.9</v>
      </c>
      <c r="AB758" s="3">
        <v>90</v>
      </c>
      <c r="AD758">
        <v>-4.4307271175859902E-3</v>
      </c>
      <c r="AE758">
        <v>-1.311513918248129E-2</v>
      </c>
      <c r="AF758">
        <v>-3</v>
      </c>
      <c r="AG758" t="s">
        <v>18</v>
      </c>
      <c r="AH758" t="s">
        <v>20</v>
      </c>
      <c r="AJ758">
        <v>-300.03737687259257</v>
      </c>
      <c r="AK758">
        <v>-468.48631320670381</v>
      </c>
      <c r="AL758">
        <v>0</v>
      </c>
      <c r="AM758">
        <v>90</v>
      </c>
    </row>
    <row r="759" spans="1:39" x14ac:dyDescent="0.25">
      <c r="A759">
        <v>-4.3507970962383246E-3</v>
      </c>
      <c r="B759">
        <v>-1.312996658349142E-2</v>
      </c>
      <c r="C759">
        <v>0</v>
      </c>
      <c r="D759" s="3">
        <v>90</v>
      </c>
      <c r="E759">
        <v>-4.4067214851908577E-3</v>
      </c>
      <c r="F759">
        <v>-1.3298736889692049E-2</v>
      </c>
      <c r="G759">
        <v>2</v>
      </c>
      <c r="H759" s="3">
        <v>180</v>
      </c>
      <c r="I759">
        <v>-4.5442067274271743E-3</v>
      </c>
      <c r="J759">
        <v>-1.371364399667868E-2</v>
      </c>
      <c r="K759">
        <v>4</v>
      </c>
      <c r="L759" s="3">
        <v>180</v>
      </c>
      <c r="M759">
        <v>-4.7030819375993736E-3</v>
      </c>
      <c r="N759">
        <v>-1.4193102393465259E-2</v>
      </c>
      <c r="O759">
        <v>6</v>
      </c>
      <c r="P759" s="3">
        <v>180</v>
      </c>
      <c r="Q759">
        <v>-4.9196757517573804E-3</v>
      </c>
      <c r="R759">
        <v>-1.484674573264657E-2</v>
      </c>
      <c r="S759">
        <v>7.5</v>
      </c>
      <c r="T759" s="3">
        <v>180</v>
      </c>
      <c r="U759">
        <v>-5.4364434283319333E-3</v>
      </c>
      <c r="V759">
        <v>-1.6406262799236231E-2</v>
      </c>
      <c r="W759">
        <v>8</v>
      </c>
      <c r="X759" s="3">
        <v>180</v>
      </c>
      <c r="Y759">
        <v>-6.4033116003230006E-3</v>
      </c>
      <c r="Z759">
        <v>-1.9324106704174969E-2</v>
      </c>
      <c r="AA759">
        <v>-8.1</v>
      </c>
      <c r="AB759" s="3">
        <v>90</v>
      </c>
      <c r="AD759">
        <v>-4.3507970962383246E-3</v>
      </c>
      <c r="AE759">
        <v>-1.312996658349142E-2</v>
      </c>
      <c r="AF759">
        <v>-1</v>
      </c>
      <c r="AG759" t="s">
        <v>17</v>
      </c>
      <c r="AH759" t="s">
        <v>20</v>
      </c>
      <c r="AJ759">
        <v>-297.69261147830548</v>
      </c>
      <c r="AK759">
        <v>-467.97952911577471</v>
      </c>
      <c r="AL759">
        <v>0</v>
      </c>
      <c r="AM759">
        <v>90</v>
      </c>
    </row>
    <row r="760" spans="1:39" x14ac:dyDescent="0.25">
      <c r="A760">
        <v>-4.2709772508894399E-3</v>
      </c>
      <c r="B760">
        <v>-1.314471637271244E-2</v>
      </c>
      <c r="C760">
        <v>0</v>
      </c>
      <c r="D760" s="3">
        <v>90</v>
      </c>
      <c r="E760">
        <v>-4.3262448467361811E-3</v>
      </c>
      <c r="F760">
        <v>-1.3314812542589221E-2</v>
      </c>
      <c r="G760">
        <v>2</v>
      </c>
      <c r="H760" s="3">
        <v>180</v>
      </c>
      <c r="I760">
        <v>-4.461435508602442E-3</v>
      </c>
      <c r="J760">
        <v>-1.373088661699483E-2</v>
      </c>
      <c r="K760">
        <v>4.0999999999999996</v>
      </c>
      <c r="L760" s="3">
        <v>180</v>
      </c>
      <c r="M760">
        <v>-4.6153305107947606E-3</v>
      </c>
      <c r="N760">
        <v>-1.420452673169568E-2</v>
      </c>
      <c r="O760">
        <v>6</v>
      </c>
      <c r="P760" s="3">
        <v>180</v>
      </c>
      <c r="Q760">
        <v>-4.823691888938021E-3</v>
      </c>
      <c r="R760">
        <v>-1.4845797114990339E-2</v>
      </c>
      <c r="S760">
        <v>7.5</v>
      </c>
      <c r="T760" s="3">
        <v>180</v>
      </c>
      <c r="U760">
        <v>-5.3280128452803709E-3</v>
      </c>
      <c r="V760">
        <v>-1.6397937419777669E-2</v>
      </c>
      <c r="W760">
        <v>8</v>
      </c>
      <c r="X760" s="3">
        <v>180</v>
      </c>
      <c r="Y760">
        <v>-6.2806916203639518E-3</v>
      </c>
      <c r="Z760">
        <v>-1.9329981202068691E-2</v>
      </c>
      <c r="AA760">
        <v>-8.1999999999999993</v>
      </c>
      <c r="AB760" s="3">
        <v>90</v>
      </c>
      <c r="AD760">
        <v>-4.2709772508894399E-3</v>
      </c>
      <c r="AE760">
        <v>-1.314471637271244E-2</v>
      </c>
      <c r="AF760">
        <v>-3</v>
      </c>
      <c r="AG760" t="s">
        <v>18</v>
      </c>
      <c r="AH760" t="s">
        <v>20</v>
      </c>
      <c r="AJ760">
        <v>-295.35038048559591</v>
      </c>
      <c r="AK760">
        <v>-467.47163696301948</v>
      </c>
      <c r="AL760">
        <v>0</v>
      </c>
      <c r="AM760">
        <v>90</v>
      </c>
    </row>
    <row r="761" spans="1:39" x14ac:dyDescent="0.25">
      <c r="A761">
        <v>-4.1912579692813716E-3</v>
      </c>
      <c r="B761">
        <v>-1.3159374047365649E-2</v>
      </c>
      <c r="C761">
        <v>0</v>
      </c>
      <c r="D761" s="3">
        <v>90</v>
      </c>
      <c r="E761">
        <v>-4.2458606534067356E-3</v>
      </c>
      <c r="F761">
        <v>-1.333081115518916E-2</v>
      </c>
      <c r="G761">
        <v>2</v>
      </c>
      <c r="H761" s="3">
        <v>180</v>
      </c>
      <c r="I761">
        <v>-4.3787369527004821E-3</v>
      </c>
      <c r="J761">
        <v>-1.3748005452760861E-2</v>
      </c>
      <c r="K761">
        <v>4.0999999999999996</v>
      </c>
      <c r="L761" s="3">
        <v>180</v>
      </c>
      <c r="M761">
        <v>-4.5276869103503519E-3</v>
      </c>
      <c r="N761">
        <v>-1.42156665276505E-2</v>
      </c>
      <c r="O761">
        <v>6.1</v>
      </c>
      <c r="P761" s="3">
        <v>180</v>
      </c>
      <c r="Q761">
        <v>-4.7279076053900497E-3</v>
      </c>
      <c r="R761">
        <v>-1.484430333248613E-2</v>
      </c>
      <c r="S761">
        <v>7.6</v>
      </c>
      <c r="T761" s="3">
        <v>180</v>
      </c>
      <c r="U761">
        <v>-5.2198093053729333E-3</v>
      </c>
      <c r="V761">
        <v>-1.6388736653472971E-2</v>
      </c>
      <c r="W761">
        <v>8.1</v>
      </c>
      <c r="X761" s="3">
        <v>180</v>
      </c>
      <c r="Y761">
        <v>-6.158402149572504E-3</v>
      </c>
      <c r="Z761">
        <v>-1.9335654835443208E-2</v>
      </c>
      <c r="AA761">
        <v>-8.3000000000000007</v>
      </c>
      <c r="AB761" s="3">
        <v>90</v>
      </c>
      <c r="AD761">
        <v>-4.1912579692813716E-3</v>
      </c>
      <c r="AE761">
        <v>-1.3159374047365649E-2</v>
      </c>
      <c r="AF761">
        <v>-1</v>
      </c>
      <c r="AG761" t="s">
        <v>17</v>
      </c>
      <c r="AH761" t="s">
        <v>20</v>
      </c>
      <c r="AJ761">
        <v>-293.01020319500941</v>
      </c>
      <c r="AK761">
        <v>-466.96206118901978</v>
      </c>
      <c r="AL761">
        <v>0</v>
      </c>
      <c r="AM761">
        <v>90</v>
      </c>
    </row>
    <row r="762" spans="1:39" x14ac:dyDescent="0.25">
      <c r="A762">
        <v>-4.1116353334023194E-3</v>
      </c>
      <c r="B762">
        <v>-1.317394198366722E-2</v>
      </c>
      <c r="C762">
        <v>0</v>
      </c>
      <c r="D762" s="3">
        <v>90</v>
      </c>
      <c r="E762">
        <v>-4.1655593629553447E-3</v>
      </c>
      <c r="F762">
        <v>-1.3346718015404751E-2</v>
      </c>
      <c r="G762">
        <v>2</v>
      </c>
      <c r="H762" s="3">
        <v>180</v>
      </c>
      <c r="I762">
        <v>-4.2961075099813111E-3</v>
      </c>
      <c r="J762">
        <v>-1.376500260913408E-2</v>
      </c>
      <c r="K762">
        <v>4.0999999999999996</v>
      </c>
      <c r="L762" s="3">
        <v>180</v>
      </c>
      <c r="M762">
        <v>-4.4401499829169614E-3</v>
      </c>
      <c r="N762">
        <v>-1.422652388419034E-2</v>
      </c>
      <c r="O762">
        <v>6.1</v>
      </c>
      <c r="P762" s="3">
        <v>180</v>
      </c>
      <c r="Q762">
        <v>-4.6323202648806683E-3</v>
      </c>
      <c r="R762">
        <v>-1.48422497305484E-2</v>
      </c>
      <c r="S762">
        <v>7.6</v>
      </c>
      <c r="T762" s="3">
        <v>180</v>
      </c>
      <c r="U762">
        <v>-5.1118536288543423E-3</v>
      </c>
      <c r="V762">
        <v>-1.6378705229143031E-2</v>
      </c>
      <c r="W762">
        <v>8.1999999999999993</v>
      </c>
      <c r="X762" s="3">
        <v>180</v>
      </c>
      <c r="Y762">
        <v>-6.0364367070493601E-3</v>
      </c>
      <c r="Z762">
        <v>-1.9341128412023529E-2</v>
      </c>
      <c r="AA762">
        <v>-8.4</v>
      </c>
      <c r="AB762" s="3">
        <v>90</v>
      </c>
      <c r="AD762">
        <v>-4.1116353334023194E-3</v>
      </c>
      <c r="AE762">
        <v>-1.317394198366722E-2</v>
      </c>
      <c r="AF762">
        <v>-3</v>
      </c>
      <c r="AG762" t="s">
        <v>18</v>
      </c>
      <c r="AH762" t="s">
        <v>20</v>
      </c>
      <c r="AJ762">
        <v>-290.6719847969473</v>
      </c>
      <c r="AK762">
        <v>-466.45082907142938</v>
      </c>
      <c r="AL762">
        <v>0</v>
      </c>
      <c r="AM762">
        <v>90</v>
      </c>
    </row>
    <row r="763" spans="1:39" x14ac:dyDescent="0.25">
      <c r="A763">
        <v>-4.0321053969993156E-3</v>
      </c>
      <c r="B763">
        <v>-1.318842249577923E-2</v>
      </c>
      <c r="C763">
        <v>0</v>
      </c>
      <c r="D763" s="3">
        <v>90</v>
      </c>
      <c r="E763">
        <v>-4.0853370302599288E-3</v>
      </c>
      <c r="F763">
        <v>-1.336253532281589E-2</v>
      </c>
      <c r="G763">
        <v>2</v>
      </c>
      <c r="H763" s="3">
        <v>180</v>
      </c>
      <c r="I763">
        <v>-4.2135488328609158E-3</v>
      </c>
      <c r="J763">
        <v>-1.37818972330739E-2</v>
      </c>
      <c r="K763">
        <v>4.2</v>
      </c>
      <c r="L763" s="3">
        <v>180</v>
      </c>
      <c r="M763">
        <v>-4.3527133237039953E-3</v>
      </c>
      <c r="N763">
        <v>-1.4237083772348001E-2</v>
      </c>
      <c r="O763">
        <v>6.2</v>
      </c>
      <c r="P763" s="3">
        <v>180</v>
      </c>
      <c r="Q763">
        <v>-4.5369432907508131E-3</v>
      </c>
      <c r="R763">
        <v>-1.4839672842466329E-2</v>
      </c>
      <c r="S763">
        <v>7.7</v>
      </c>
      <c r="T763" s="3">
        <v>180</v>
      </c>
      <c r="U763">
        <v>-5.0041577854883649E-3</v>
      </c>
      <c r="V763">
        <v>-1.636786259597239E-2</v>
      </c>
      <c r="W763">
        <v>8.3000000000000007</v>
      </c>
      <c r="X763" s="3">
        <v>180</v>
      </c>
      <c r="Y763">
        <v>-5.9147901646026358E-3</v>
      </c>
      <c r="Z763">
        <v>-1.9346406897674751E-2</v>
      </c>
      <c r="AA763">
        <v>-8.5</v>
      </c>
      <c r="AB763" s="3">
        <v>90</v>
      </c>
      <c r="AD763">
        <v>-4.0321053969993156E-3</v>
      </c>
      <c r="AE763">
        <v>-1.318842249577923E-2</v>
      </c>
      <c r="AF763">
        <v>-1</v>
      </c>
      <c r="AG763" t="s">
        <v>17</v>
      </c>
      <c r="AH763" t="s">
        <v>20</v>
      </c>
      <c r="AJ763">
        <v>-288.33562883223738</v>
      </c>
      <c r="AK763">
        <v>-465.93796558246942</v>
      </c>
      <c r="AL763">
        <v>0</v>
      </c>
      <c r="AM763">
        <v>90</v>
      </c>
    </row>
    <row r="764" spans="1:39" x14ac:dyDescent="0.25">
      <c r="A764">
        <v>-3.9526590578040427E-3</v>
      </c>
      <c r="B764">
        <v>-1.3202800705351601E-2</v>
      </c>
      <c r="C764">
        <v>0</v>
      </c>
      <c r="D764" s="3">
        <v>90</v>
      </c>
      <c r="E764">
        <v>-4.0051896834929481E-3</v>
      </c>
      <c r="F764">
        <v>-1.3378265214623829E-2</v>
      </c>
      <c r="G764">
        <v>2.1</v>
      </c>
      <c r="H764" s="3">
        <v>180</v>
      </c>
      <c r="I764">
        <v>-4.1310518933589157E-3</v>
      </c>
      <c r="J764">
        <v>-1.3798674273157381E-2</v>
      </c>
      <c r="K764">
        <v>4.2</v>
      </c>
      <c r="L764" s="3">
        <v>180</v>
      </c>
      <c r="M764">
        <v>-4.2653862884868242E-3</v>
      </c>
      <c r="N764">
        <v>-1.424738240123284E-2</v>
      </c>
      <c r="O764">
        <v>6.2</v>
      </c>
      <c r="P764" s="3">
        <v>180</v>
      </c>
      <c r="Q764">
        <v>-4.4417790318793749E-3</v>
      </c>
      <c r="R764">
        <v>-1.4836575195962751E-2</v>
      </c>
      <c r="S764">
        <v>7.8</v>
      </c>
      <c r="T764" s="3">
        <v>180</v>
      </c>
      <c r="U764">
        <v>-4.8967384575105211E-3</v>
      </c>
      <c r="V764">
        <v>-1.6356245508475462E-2</v>
      </c>
      <c r="W764">
        <v>8.4</v>
      </c>
      <c r="X764" s="3">
        <v>180</v>
      </c>
      <c r="Y764">
        <v>-5.7934560594463018E-3</v>
      </c>
      <c r="Z764">
        <v>-1.935149088992668E-2</v>
      </c>
      <c r="AA764">
        <v>-8.6</v>
      </c>
      <c r="AB764" s="3">
        <v>90</v>
      </c>
      <c r="AD764">
        <v>-3.9526590578040427E-3</v>
      </c>
      <c r="AE764">
        <v>-1.3202800705351601E-2</v>
      </c>
      <c r="AF764">
        <v>-3</v>
      </c>
      <c r="AG764" t="s">
        <v>18</v>
      </c>
      <c r="AH764" t="s">
        <v>20</v>
      </c>
      <c r="AJ764">
        <v>-286.00066613372212</v>
      </c>
      <c r="AK764">
        <v>-465.42288951805608</v>
      </c>
      <c r="AL764">
        <v>0</v>
      </c>
      <c r="AM764">
        <v>90</v>
      </c>
    </row>
    <row r="765" spans="1:39" x14ac:dyDescent="0.25">
      <c r="A765">
        <v>-3.8733026717138888E-3</v>
      </c>
      <c r="B765">
        <v>-1.3217113032460859E-2</v>
      </c>
      <c r="C765">
        <v>0</v>
      </c>
      <c r="D765" s="3">
        <v>90</v>
      </c>
      <c r="E765">
        <v>-3.9251183534875448E-3</v>
      </c>
      <c r="F765">
        <v>-1.339392692512611E-2</v>
      </c>
      <c r="G765">
        <v>2.1</v>
      </c>
      <c r="H765" s="3">
        <v>180</v>
      </c>
      <c r="I765">
        <v>-4.0486130655408657E-3</v>
      </c>
      <c r="J765">
        <v>-1.381533565727606E-2</v>
      </c>
      <c r="K765">
        <v>4.2</v>
      </c>
      <c r="L765" s="3">
        <v>180</v>
      </c>
      <c r="M765">
        <v>-4.1781572986708268E-3</v>
      </c>
      <c r="N765">
        <v>-1.4257387548672531E-2</v>
      </c>
      <c r="O765">
        <v>6.3</v>
      </c>
      <c r="P765" s="3">
        <v>180</v>
      </c>
      <c r="Q765">
        <v>-4.3468298140097172E-3</v>
      </c>
      <c r="R765">
        <v>-1.483295932543666E-2</v>
      </c>
      <c r="S765">
        <v>7.8</v>
      </c>
      <c r="T765" s="3">
        <v>180</v>
      </c>
      <c r="U765">
        <v>-4.7896115100357368E-3</v>
      </c>
      <c r="V765">
        <v>-1.6343891008575959E-2</v>
      </c>
      <c r="W765">
        <v>8.4</v>
      </c>
      <c r="X765" s="3">
        <v>180</v>
      </c>
      <c r="Y765">
        <v>-5.6724292341676997E-3</v>
      </c>
      <c r="Z765">
        <v>-1.9356385160433431E-2</v>
      </c>
      <c r="AA765">
        <v>-8.8000000000000007</v>
      </c>
      <c r="AB765" s="3">
        <v>90</v>
      </c>
      <c r="AD765">
        <v>-3.8733026717138888E-3</v>
      </c>
      <c r="AE765">
        <v>-1.3217113032460859E-2</v>
      </c>
      <c r="AF765">
        <v>-3</v>
      </c>
      <c r="AG765" t="s">
        <v>18</v>
      </c>
      <c r="AH765" t="s">
        <v>20</v>
      </c>
      <c r="AJ765">
        <v>-283.66774194027249</v>
      </c>
      <c r="AK765">
        <v>-464.90682926292732</v>
      </c>
      <c r="AL765">
        <v>0</v>
      </c>
      <c r="AM765">
        <v>90</v>
      </c>
    </row>
    <row r="766" spans="1:39" x14ac:dyDescent="0.25">
      <c r="A766">
        <v>-3.7940171261883898E-3</v>
      </c>
      <c r="B766">
        <v>-1.3231310126049179E-2</v>
      </c>
      <c r="C766">
        <v>0</v>
      </c>
      <c r="D766" s="3">
        <v>90</v>
      </c>
      <c r="E766">
        <v>-3.8451088597107868E-3</v>
      </c>
      <c r="F766">
        <v>-1.3409488175496059E-2</v>
      </c>
      <c r="G766">
        <v>2.1</v>
      </c>
      <c r="H766" s="3">
        <v>180</v>
      </c>
      <c r="I766">
        <v>-3.9662286995312962E-3</v>
      </c>
      <c r="J766">
        <v>-1.3831883254321799E-2</v>
      </c>
      <c r="K766">
        <v>4.2</v>
      </c>
      <c r="L766" s="3">
        <v>180</v>
      </c>
      <c r="M766">
        <v>-4.0910303380148599E-3</v>
      </c>
      <c r="N766">
        <v>-1.42671182909844E-2</v>
      </c>
      <c r="O766">
        <v>6.3</v>
      </c>
      <c r="P766" s="3">
        <v>180</v>
      </c>
      <c r="Q766">
        <v>-4.2521028685485228E-3</v>
      </c>
      <c r="R766">
        <v>-1.48288449604735E-2</v>
      </c>
      <c r="S766">
        <v>7.9</v>
      </c>
      <c r="T766" s="3">
        <v>180</v>
      </c>
      <c r="U766">
        <v>-4.6827845940859156E-3</v>
      </c>
      <c r="V766">
        <v>-1.6330810630810929E-2</v>
      </c>
      <c r="W766">
        <v>8.5</v>
      </c>
      <c r="X766" s="3">
        <v>180</v>
      </c>
      <c r="Y766">
        <v>-5.5517038649069723E-3</v>
      </c>
      <c r="Z766">
        <v>-1.9361092246403991E-2</v>
      </c>
      <c r="AA766">
        <v>-8.9</v>
      </c>
      <c r="AB766" s="3">
        <v>90</v>
      </c>
      <c r="AD766">
        <v>-3.7940171261883898E-3</v>
      </c>
      <c r="AE766">
        <v>-1.3231310126049179E-2</v>
      </c>
      <c r="AF766">
        <v>-3</v>
      </c>
      <c r="AG766" t="s">
        <v>18</v>
      </c>
      <c r="AH766" t="s">
        <v>20</v>
      </c>
      <c r="AJ766">
        <v>-281.3356501340424</v>
      </c>
      <c r="AK766">
        <v>-464.38799217178399</v>
      </c>
      <c r="AL766">
        <v>0</v>
      </c>
      <c r="AM766">
        <v>90</v>
      </c>
    </row>
    <row r="767" spans="1:39" x14ac:dyDescent="0.25">
      <c r="A767">
        <v>-3.7148134552902621E-3</v>
      </c>
      <c r="B767">
        <v>-1.324544553036253E-2</v>
      </c>
      <c r="C767">
        <v>0</v>
      </c>
      <c r="D767" s="3">
        <v>90</v>
      </c>
      <c r="E767">
        <v>-3.7651574539967259E-3</v>
      </c>
      <c r="F767">
        <v>-1.342495082737751E-2</v>
      </c>
      <c r="G767">
        <v>2.1</v>
      </c>
      <c r="H767" s="3">
        <v>180</v>
      </c>
      <c r="I767">
        <v>-3.8838951221524831E-3</v>
      </c>
      <c r="J767">
        <v>-1.38483188739532E-2</v>
      </c>
      <c r="K767">
        <v>4.3</v>
      </c>
      <c r="L767" s="3">
        <v>180</v>
      </c>
      <c r="M767">
        <v>-4.0040089690566924E-3</v>
      </c>
      <c r="N767">
        <v>-1.4276593788901171E-2</v>
      </c>
      <c r="O767">
        <v>6.4</v>
      </c>
      <c r="P767" s="3">
        <v>180</v>
      </c>
      <c r="Q767">
        <v>-4.1576001747784617E-3</v>
      </c>
      <c r="R767">
        <v>-1.482423473341031E-2</v>
      </c>
      <c r="S767">
        <v>7.9</v>
      </c>
      <c r="T767" s="3">
        <v>180</v>
      </c>
      <c r="U767">
        <v>-4.5762723796359244E-3</v>
      </c>
      <c r="V767">
        <v>-1.6317041828910341E-2</v>
      </c>
      <c r="W767">
        <v>8.6</v>
      </c>
      <c r="X767" s="3">
        <v>180</v>
      </c>
      <c r="Y767">
        <v>-5.4312735248457653E-3</v>
      </c>
      <c r="Z767">
        <v>-1.9365612432407749E-2</v>
      </c>
      <c r="AA767">
        <v>-8.9</v>
      </c>
      <c r="AB767" s="3">
        <v>90</v>
      </c>
      <c r="AD767">
        <v>-3.7148134552902621E-3</v>
      </c>
      <c r="AE767">
        <v>-1.324544553036253E-2</v>
      </c>
      <c r="AF767">
        <v>-3</v>
      </c>
      <c r="AG767" t="s">
        <v>18</v>
      </c>
      <c r="AH767" t="s">
        <v>20</v>
      </c>
      <c r="AJ767">
        <v>-279.00539272849142</v>
      </c>
      <c r="AK767">
        <v>-463.86820481536142</v>
      </c>
      <c r="AL767">
        <v>0</v>
      </c>
      <c r="AM767">
        <v>90</v>
      </c>
    </row>
    <row r="768" spans="1:39" x14ac:dyDescent="0.25">
      <c r="A768">
        <v>-3.635677824951989E-3</v>
      </c>
      <c r="B768">
        <v>-1.3259486842488091E-2</v>
      </c>
      <c r="C768">
        <v>0</v>
      </c>
      <c r="D768" s="3">
        <v>90</v>
      </c>
      <c r="E768">
        <v>-3.6852698220648508E-3</v>
      </c>
      <c r="F768">
        <v>-1.34403511722969E-2</v>
      </c>
      <c r="G768">
        <v>2.1</v>
      </c>
      <c r="H768" s="3">
        <v>180</v>
      </c>
      <c r="I768">
        <v>-3.801608637564932E-3</v>
      </c>
      <c r="J768">
        <v>-1.386464426636784E-2</v>
      </c>
      <c r="K768">
        <v>4.3</v>
      </c>
      <c r="L768" s="3">
        <v>180</v>
      </c>
      <c r="M768">
        <v>-3.9170868749305206E-3</v>
      </c>
      <c r="N768">
        <v>-1.4285798791786489E-2</v>
      </c>
      <c r="O768">
        <v>6.4</v>
      </c>
      <c r="P768" s="3">
        <v>180</v>
      </c>
      <c r="Q768">
        <v>-4.0633236879272271E-3</v>
      </c>
      <c r="R768">
        <v>-1.481913127920039E-2</v>
      </c>
      <c r="S768">
        <v>8</v>
      </c>
      <c r="T768" s="3">
        <v>180</v>
      </c>
      <c r="U768">
        <v>-4.4700839815615522E-3</v>
      </c>
      <c r="V768">
        <v>-1.6302605069005219E-2</v>
      </c>
      <c r="W768">
        <v>8.6</v>
      </c>
      <c r="X768" s="3">
        <v>180</v>
      </c>
      <c r="Y768">
        <v>-5.3111324301185108E-3</v>
      </c>
      <c r="Z768">
        <v>-1.9369948044502039E-2</v>
      </c>
      <c r="AA768">
        <v>-9</v>
      </c>
      <c r="AB768" s="3">
        <v>90</v>
      </c>
      <c r="AD768">
        <v>-3.635677824951989E-3</v>
      </c>
      <c r="AE768">
        <v>-1.3259486842488091E-2</v>
      </c>
      <c r="AF768">
        <v>-3</v>
      </c>
      <c r="AG768" t="s">
        <v>18</v>
      </c>
      <c r="AH768" t="s">
        <v>20</v>
      </c>
      <c r="AJ768">
        <v>-276.67613720148211</v>
      </c>
      <c r="AK768">
        <v>-463.34627449719892</v>
      </c>
      <c r="AL768">
        <v>0</v>
      </c>
      <c r="AM768">
        <v>90</v>
      </c>
    </row>
    <row r="769" spans="1:39" x14ac:dyDescent="0.25">
      <c r="A769">
        <v>-3.5566064352542648E-3</v>
      </c>
      <c r="B769">
        <v>-1.3273435918895351E-2</v>
      </c>
      <c r="C769">
        <v>0</v>
      </c>
      <c r="D769" s="3">
        <v>90</v>
      </c>
      <c r="E769">
        <v>-3.605436939878096E-3</v>
      </c>
      <c r="F769">
        <v>-1.345567384311072E-2</v>
      </c>
      <c r="G769">
        <v>2.1</v>
      </c>
      <c r="H769" s="3">
        <v>180</v>
      </c>
      <c r="I769">
        <v>-3.7193655279100222E-3</v>
      </c>
      <c r="J769">
        <v>-1.3880861122080449E-2</v>
      </c>
      <c r="K769">
        <v>4.3</v>
      </c>
      <c r="L769" s="3">
        <v>180</v>
      </c>
      <c r="M769">
        <v>-3.8302627463534132E-3</v>
      </c>
      <c r="N769">
        <v>-1.429473517572925E-2</v>
      </c>
      <c r="O769">
        <v>6.4</v>
      </c>
      <c r="P769" s="3">
        <v>180</v>
      </c>
      <c r="Q769">
        <v>-3.969284595315147E-3</v>
      </c>
      <c r="R769">
        <v>-1.481357177941661E-2</v>
      </c>
      <c r="S769">
        <v>8</v>
      </c>
      <c r="T769" s="3">
        <v>180</v>
      </c>
      <c r="U769">
        <v>-4.3642304002944081E-3</v>
      </c>
      <c r="V769">
        <v>-1.6287529589835401E-2</v>
      </c>
      <c r="W769">
        <v>8.6999999999999993</v>
      </c>
      <c r="X769" s="3">
        <v>180</v>
      </c>
      <c r="Y769">
        <v>-5.1912753783987919E-3</v>
      </c>
      <c r="Z769">
        <v>-1.9374103468265649E-2</v>
      </c>
      <c r="AA769">
        <v>-9.1</v>
      </c>
      <c r="AB769" s="3">
        <v>90</v>
      </c>
      <c r="AD769">
        <v>-3.5566064352542648E-3</v>
      </c>
      <c r="AE769">
        <v>-1.3273435918895351E-2</v>
      </c>
      <c r="AF769">
        <v>-1</v>
      </c>
      <c r="AG769" t="s">
        <v>17</v>
      </c>
      <c r="AH769" t="s">
        <v>20</v>
      </c>
      <c r="AJ769">
        <v>-274.34778613300841</v>
      </c>
      <c r="AK769">
        <v>-462.82221351256709</v>
      </c>
      <c r="AL769">
        <v>0</v>
      </c>
      <c r="AM769">
        <v>90</v>
      </c>
    </row>
    <row r="770" spans="1:39" x14ac:dyDescent="0.25">
      <c r="A770">
        <v>-3.4775954636807982E-3</v>
      </c>
      <c r="B770">
        <v>-1.328729455574479E-2</v>
      </c>
      <c r="C770">
        <v>0</v>
      </c>
      <c r="D770" s="3">
        <v>90</v>
      </c>
      <c r="E770">
        <v>-3.5256501620454911E-3</v>
      </c>
      <c r="F770">
        <v>-1.347090329880524E-2</v>
      </c>
      <c r="G770">
        <v>2.1</v>
      </c>
      <c r="H770" s="3">
        <v>180</v>
      </c>
      <c r="I770">
        <v>-3.637166581436934E-3</v>
      </c>
      <c r="J770">
        <v>-1.3896988370439119E-2</v>
      </c>
      <c r="K770">
        <v>4.3</v>
      </c>
      <c r="L770" s="3">
        <v>180</v>
      </c>
      <c r="M770">
        <v>-3.7435397808036632E-3</v>
      </c>
      <c r="N770">
        <v>-1.4303422082348411E-2</v>
      </c>
      <c r="O770">
        <v>6.5</v>
      </c>
      <c r="P770" s="3">
        <v>180</v>
      </c>
      <c r="Q770">
        <v>-3.8754796733742199E-3</v>
      </c>
      <c r="R770">
        <v>-1.4807541734719581E-2</v>
      </c>
      <c r="S770">
        <v>8.1</v>
      </c>
      <c r="T770" s="3">
        <v>180</v>
      </c>
      <c r="U770">
        <v>-4.2587220049339139E-3</v>
      </c>
      <c r="V770">
        <v>-1.6271844813915061E-2</v>
      </c>
      <c r="W770">
        <v>8.8000000000000007</v>
      </c>
      <c r="X770" s="3">
        <v>180</v>
      </c>
      <c r="Y770">
        <v>-5.0716965553079191E-3</v>
      </c>
      <c r="Z770">
        <v>-1.9378080841066469E-2</v>
      </c>
      <c r="AA770">
        <v>-9.1999999999999993</v>
      </c>
      <c r="AB770" s="3">
        <v>90</v>
      </c>
      <c r="AD770">
        <v>-3.4775954636807982E-3</v>
      </c>
      <c r="AE770">
        <v>-1.328729455574479E-2</v>
      </c>
      <c r="AF770">
        <v>-3</v>
      </c>
      <c r="AG770" t="s">
        <v>18</v>
      </c>
      <c r="AH770" t="s">
        <v>20</v>
      </c>
      <c r="AJ770">
        <v>-272.02024065313248</v>
      </c>
      <c r="AK770">
        <v>-462.29603197531668</v>
      </c>
      <c r="AL770">
        <v>0</v>
      </c>
      <c r="AM770">
        <v>90</v>
      </c>
    </row>
    <row r="771" spans="1:39" x14ac:dyDescent="0.25">
      <c r="A771">
        <v>-3.398645492533122E-3</v>
      </c>
      <c r="B771">
        <v>-1.330108181344836E-2</v>
      </c>
      <c r="C771">
        <v>0</v>
      </c>
      <c r="D771" s="3">
        <v>90</v>
      </c>
      <c r="E771">
        <v>-3.4459100776042541E-3</v>
      </c>
      <c r="F771">
        <v>-1.3486058479679359E-2</v>
      </c>
      <c r="G771">
        <v>2.1</v>
      </c>
      <c r="H771" s="3">
        <v>180</v>
      </c>
      <c r="I771">
        <v>-3.5550033092697931E-3</v>
      </c>
      <c r="J771">
        <v>-1.391301033531268E-2</v>
      </c>
      <c r="K771">
        <v>4.4000000000000004</v>
      </c>
      <c r="L771" s="3">
        <v>180</v>
      </c>
      <c r="M771">
        <v>-3.6569074722685229E-3</v>
      </c>
      <c r="N771">
        <v>-1.4311826749721011E-2</v>
      </c>
      <c r="O771">
        <v>6.5</v>
      </c>
      <c r="P771" s="3">
        <v>180</v>
      </c>
      <c r="Q771">
        <v>-3.7819149292155768E-3</v>
      </c>
      <c r="R771">
        <v>-1.480106118614485E-2</v>
      </c>
      <c r="S771">
        <v>8.1</v>
      </c>
      <c r="T771" s="3">
        <v>180</v>
      </c>
      <c r="U771">
        <v>-4.1535596772779319E-3</v>
      </c>
      <c r="V771">
        <v>-1.625554568897877E-2</v>
      </c>
      <c r="W771">
        <v>8.8000000000000007</v>
      </c>
      <c r="X771" s="3">
        <v>180</v>
      </c>
      <c r="Y771">
        <v>-4.9523898749697067E-3</v>
      </c>
      <c r="Z771">
        <v>-1.9381881118165311E-2</v>
      </c>
      <c r="AA771">
        <v>-9.3000000000000007</v>
      </c>
      <c r="AB771" s="3">
        <v>90</v>
      </c>
      <c r="AD771">
        <v>-3.398645492533122E-3</v>
      </c>
      <c r="AE771">
        <v>-1.330108181344836E-2</v>
      </c>
      <c r="AF771">
        <v>-3</v>
      </c>
      <c r="AG771" t="s">
        <v>18</v>
      </c>
      <c r="AH771" t="s">
        <v>20</v>
      </c>
      <c r="AJ771">
        <v>-269.69375173835061</v>
      </c>
      <c r="AK771">
        <v>-461.76833927630969</v>
      </c>
      <c r="AL771">
        <v>0</v>
      </c>
      <c r="AM771">
        <v>90</v>
      </c>
    </row>
    <row r="772" spans="1:39" x14ac:dyDescent="0.25">
      <c r="A772">
        <v>-3.3197480275499618E-3</v>
      </c>
      <c r="B772">
        <v>-1.3314782093040611E-2</v>
      </c>
      <c r="C772">
        <v>0</v>
      </c>
      <c r="D772" s="3">
        <v>90</v>
      </c>
      <c r="E772">
        <v>-3.3662168517434102E-3</v>
      </c>
      <c r="F772">
        <v>-1.350115836711952E-2</v>
      </c>
      <c r="G772">
        <v>2.2000000000000002</v>
      </c>
      <c r="H772" s="3">
        <v>180</v>
      </c>
      <c r="I772">
        <v>-3.4728676050170318E-3</v>
      </c>
      <c r="J772">
        <v>-1.3928911174896599E-2</v>
      </c>
      <c r="K772">
        <v>4.4000000000000004</v>
      </c>
      <c r="L772" s="3">
        <v>180</v>
      </c>
      <c r="M772">
        <v>-3.5703777303330332E-3</v>
      </c>
      <c r="N772">
        <v>-1.4320002926340711E-2</v>
      </c>
      <c r="O772">
        <v>6.6</v>
      </c>
      <c r="P772" s="3">
        <v>180</v>
      </c>
      <c r="Q772">
        <v>-3.6885959417981731E-3</v>
      </c>
      <c r="R772">
        <v>-1.47941502748818E-2</v>
      </c>
      <c r="S772">
        <v>8.1999999999999993</v>
      </c>
      <c r="T772" s="3">
        <v>180</v>
      </c>
      <c r="U772">
        <v>-4.0487574476512573E-3</v>
      </c>
      <c r="V772">
        <v>-1.623867917555091E-2</v>
      </c>
      <c r="W772">
        <v>8.9</v>
      </c>
      <c r="X772" s="3">
        <v>180</v>
      </c>
      <c r="Y772">
        <v>-4.833349823762473E-3</v>
      </c>
      <c r="Z772">
        <v>-1.9385507318255359E-2</v>
      </c>
      <c r="AA772">
        <v>-9.4</v>
      </c>
      <c r="AB772" s="3">
        <v>90</v>
      </c>
      <c r="AD772">
        <v>-3.3197480275499618E-3</v>
      </c>
      <c r="AE772">
        <v>-1.3314782093040611E-2</v>
      </c>
      <c r="AF772">
        <v>-1</v>
      </c>
      <c r="AG772" t="s">
        <v>17</v>
      </c>
      <c r="AH772" t="s">
        <v>20</v>
      </c>
      <c r="AJ772">
        <v>-267.36786064078137</v>
      </c>
      <c r="AK772">
        <v>-461.23853885984943</v>
      </c>
      <c r="AL772">
        <v>0</v>
      </c>
      <c r="AM772">
        <v>90</v>
      </c>
    </row>
    <row r="773" spans="1:39" x14ac:dyDescent="0.25">
      <c r="A773">
        <v>-3.2408991818826571E-3</v>
      </c>
      <c r="B773">
        <v>-1.332839700670534E-2</v>
      </c>
      <c r="C773">
        <v>0</v>
      </c>
      <c r="D773" s="3">
        <v>90</v>
      </c>
      <c r="E773">
        <v>-3.2865533254387179E-3</v>
      </c>
      <c r="F773">
        <v>-1.351615247707539E-2</v>
      </c>
      <c r="G773">
        <v>2.2000000000000002</v>
      </c>
      <c r="H773" s="3">
        <v>180</v>
      </c>
      <c r="I773">
        <v>-3.3907686464730849E-3</v>
      </c>
      <c r="J773">
        <v>-1.394474438783036E-2</v>
      </c>
      <c r="K773">
        <v>4.4000000000000004</v>
      </c>
      <c r="L773" s="3">
        <v>180</v>
      </c>
      <c r="M773">
        <v>-3.4839401093494341E-3</v>
      </c>
      <c r="N773">
        <v>-1.4327917753374581E-2</v>
      </c>
      <c r="O773">
        <v>6.6</v>
      </c>
      <c r="P773" s="3">
        <v>180</v>
      </c>
      <c r="Q773">
        <v>-3.5955151858969091E-3</v>
      </c>
      <c r="R773">
        <v>-1.478677711086141E-2</v>
      </c>
      <c r="S773">
        <v>8.1999999999999993</v>
      </c>
      <c r="T773" s="3">
        <v>180</v>
      </c>
      <c r="U773">
        <v>-3.9443198559798859E-3</v>
      </c>
      <c r="V773">
        <v>-1.6221257747176109E-2</v>
      </c>
      <c r="W773">
        <v>9</v>
      </c>
      <c r="X773" s="3">
        <v>180</v>
      </c>
      <c r="Y773">
        <v>-4.7145703421757404E-3</v>
      </c>
      <c r="Z773">
        <v>-1.938896019593369E-2</v>
      </c>
      <c r="AA773">
        <v>-9.4</v>
      </c>
      <c r="AB773" s="3">
        <v>90</v>
      </c>
      <c r="AD773">
        <v>-3.2408991818826571E-3</v>
      </c>
      <c r="AE773">
        <v>-1.332839700670534E-2</v>
      </c>
      <c r="AF773">
        <v>-3</v>
      </c>
      <c r="AG773" t="s">
        <v>18</v>
      </c>
      <c r="AH773" t="s">
        <v>20</v>
      </c>
      <c r="AJ773">
        <v>-265.04246421276662</v>
      </c>
      <c r="AK773">
        <v>-460.70663424136001</v>
      </c>
      <c r="AL773">
        <v>0</v>
      </c>
      <c r="AM773">
        <v>90</v>
      </c>
    </row>
    <row r="774" spans="1:39" x14ac:dyDescent="0.25">
      <c r="A774">
        <v>-3.1620950487038901E-3</v>
      </c>
      <c r="B774">
        <v>-1.3341928105475151E-2</v>
      </c>
      <c r="C774">
        <v>0</v>
      </c>
      <c r="D774" s="3">
        <v>90</v>
      </c>
      <c r="E774">
        <v>-3.2069200276808002E-3</v>
      </c>
      <c r="F774">
        <v>-1.353105956345726E-2</v>
      </c>
      <c r="G774">
        <v>2.2000000000000002</v>
      </c>
      <c r="H774" s="3">
        <v>180</v>
      </c>
      <c r="I774">
        <v>-3.3086855135310502E-3</v>
      </c>
      <c r="J774">
        <v>-1.3960441911210949E-2</v>
      </c>
      <c r="K774">
        <v>4.4000000000000004</v>
      </c>
      <c r="L774" s="3">
        <v>180</v>
      </c>
      <c r="M774">
        <v>-3.3975973232570089E-3</v>
      </c>
      <c r="N774">
        <v>-1.4335590334904809E-2</v>
      </c>
      <c r="O774">
        <v>6.6</v>
      </c>
      <c r="P774" s="3">
        <v>180</v>
      </c>
      <c r="Q774">
        <v>-3.502682414266082E-3</v>
      </c>
      <c r="R774">
        <v>-1.4778979198176031E-2</v>
      </c>
      <c r="S774">
        <v>8.3000000000000007</v>
      </c>
      <c r="T774" s="3">
        <v>180</v>
      </c>
      <c r="U774">
        <v>-3.840251207186961E-3</v>
      </c>
      <c r="V774">
        <v>-1.6203293931424941E-2</v>
      </c>
      <c r="W774">
        <v>9</v>
      </c>
      <c r="X774" s="3">
        <v>180</v>
      </c>
      <c r="Y774">
        <v>-4.5960454045219784E-3</v>
      </c>
      <c r="Z774">
        <v>-1.9392240401428219E-2</v>
      </c>
      <c r="AA774">
        <v>-9.5</v>
      </c>
      <c r="AB774" s="3">
        <v>90</v>
      </c>
      <c r="AD774">
        <v>-3.1620950487038901E-3</v>
      </c>
      <c r="AE774">
        <v>-1.3341928105475151E-2</v>
      </c>
      <c r="AF774">
        <v>-3</v>
      </c>
      <c r="AG774" t="s">
        <v>18</v>
      </c>
      <c r="AH774" t="s">
        <v>20</v>
      </c>
      <c r="AJ774">
        <v>-262.71745792917608</v>
      </c>
      <c r="AK774">
        <v>-460.17262676018402</v>
      </c>
      <c r="AL774">
        <v>0</v>
      </c>
      <c r="AM774">
        <v>90</v>
      </c>
    </row>
    <row r="775" spans="1:39" x14ac:dyDescent="0.25">
      <c r="A775">
        <v>-3.0833317018633972E-3</v>
      </c>
      <c r="B775">
        <v>-1.335537687903679E-2</v>
      </c>
      <c r="C775">
        <v>0</v>
      </c>
      <c r="D775" s="3">
        <v>90</v>
      </c>
      <c r="E775">
        <v>-3.127321087175677E-3</v>
      </c>
      <c r="F775">
        <v>-1.3545915840241521E-2</v>
      </c>
      <c r="G775">
        <v>2.2000000000000002</v>
      </c>
      <c r="H775" s="3">
        <v>180</v>
      </c>
      <c r="I775">
        <v>-3.2266270440693841E-3</v>
      </c>
      <c r="J775">
        <v>-1.397605719669932E-2</v>
      </c>
      <c r="K775">
        <v>4.5</v>
      </c>
      <c r="L775" s="3">
        <v>180</v>
      </c>
      <c r="M775">
        <v>-3.3113436172279372E-3</v>
      </c>
      <c r="N775">
        <v>-1.434300498948762E-2</v>
      </c>
      <c r="O775">
        <v>6.7</v>
      </c>
      <c r="P775" s="3">
        <v>180</v>
      </c>
      <c r="Q775">
        <v>-3.4100985000737479E-3</v>
      </c>
      <c r="R775">
        <v>-1.477075938200201E-2</v>
      </c>
      <c r="S775">
        <v>8.3000000000000007</v>
      </c>
      <c r="T775" s="3">
        <v>180</v>
      </c>
      <c r="U775">
        <v>-3.7365555705345509E-3</v>
      </c>
      <c r="V775">
        <v>-1.6184800306692459E-2</v>
      </c>
      <c r="W775">
        <v>9.1</v>
      </c>
      <c r="X775" s="3">
        <v>180</v>
      </c>
      <c r="Y775">
        <v>-4.4777702771451842E-3</v>
      </c>
      <c r="Z775">
        <v>-1.9395353926041019E-2</v>
      </c>
      <c r="AA775">
        <v>-9.6</v>
      </c>
      <c r="AB775" s="3">
        <v>90</v>
      </c>
      <c r="AD775">
        <v>-3.0833317018633972E-3</v>
      </c>
      <c r="AE775">
        <v>-1.335537687903679E-2</v>
      </c>
      <c r="AF775">
        <v>-3</v>
      </c>
      <c r="AG775" t="s">
        <v>18</v>
      </c>
      <c r="AH775" t="s">
        <v>20</v>
      </c>
      <c r="AJ775">
        <v>-260.39273590575198</v>
      </c>
      <c r="AK775">
        <v>-459.63651558142959</v>
      </c>
      <c r="AL775">
        <v>0</v>
      </c>
      <c r="AM775">
        <v>90</v>
      </c>
    </row>
    <row r="776" spans="1:39" x14ac:dyDescent="0.25">
      <c r="A776">
        <v>-3.0046051965451868E-3</v>
      </c>
      <c r="B776">
        <v>-1.3368744755542519E-2</v>
      </c>
      <c r="C776">
        <v>0</v>
      </c>
      <c r="D776" s="3">
        <v>90</v>
      </c>
      <c r="E776">
        <v>-3.047744119415025E-3</v>
      </c>
      <c r="F776">
        <v>-1.3560687859927419E-2</v>
      </c>
      <c r="G776">
        <v>2.2000000000000002</v>
      </c>
      <c r="H776" s="3">
        <v>180</v>
      </c>
      <c r="I776">
        <v>-3.144585158956856E-3</v>
      </c>
      <c r="J776">
        <v>-1.3991574134431899E-2</v>
      </c>
      <c r="K776">
        <v>4.5</v>
      </c>
      <c r="L776" s="3">
        <v>180</v>
      </c>
      <c r="M776">
        <v>-3.225181465045703E-3</v>
      </c>
      <c r="N776">
        <v>-1.4350180797823251E-2</v>
      </c>
      <c r="O776">
        <v>6.7</v>
      </c>
      <c r="P776" s="3">
        <v>180</v>
      </c>
      <c r="Q776">
        <v>-3.3177642906049281E-3</v>
      </c>
      <c r="R776">
        <v>-1.4762120497944699E-2</v>
      </c>
      <c r="S776">
        <v>8.4</v>
      </c>
      <c r="T776" s="3">
        <v>180</v>
      </c>
      <c r="U776">
        <v>-3.6332407000087951E-3</v>
      </c>
      <c r="V776">
        <v>-1.6165806945190691E-2</v>
      </c>
      <c r="W776">
        <v>9.1</v>
      </c>
      <c r="X776" s="3">
        <v>180</v>
      </c>
      <c r="Y776">
        <v>-4.359738910491991E-3</v>
      </c>
      <c r="Z776">
        <v>-1.9398301235114671E-2</v>
      </c>
      <c r="AA776">
        <v>-9.6999999999999993</v>
      </c>
      <c r="AB776" s="3">
        <v>90</v>
      </c>
      <c r="AD776">
        <v>-3.0046051965451868E-3</v>
      </c>
      <c r="AE776">
        <v>-1.3368744755542519E-2</v>
      </c>
      <c r="AF776">
        <v>-1</v>
      </c>
      <c r="AG776" t="s">
        <v>17</v>
      </c>
      <c r="AH776" t="s">
        <v>20</v>
      </c>
      <c r="AJ776">
        <v>-258.06819091757399</v>
      </c>
      <c r="AK776">
        <v>-459.09829769803042</v>
      </c>
      <c r="AL776">
        <v>0</v>
      </c>
      <c r="AM776">
        <v>90</v>
      </c>
    </row>
    <row r="777" spans="1:39" x14ac:dyDescent="0.25">
      <c r="A777">
        <v>-2.925911569926607E-3</v>
      </c>
      <c r="B777">
        <v>-1.3382033101427391E-2</v>
      </c>
      <c r="C777">
        <v>0</v>
      </c>
      <c r="D777" s="3">
        <v>90</v>
      </c>
      <c r="E777">
        <v>-2.9681851726166778E-3</v>
      </c>
      <c r="F777">
        <v>-1.3575376863532039E-2</v>
      </c>
      <c r="G777">
        <v>2.2000000000000002</v>
      </c>
      <c r="H777" s="3">
        <v>180</v>
      </c>
      <c r="I777">
        <v>-3.0625598065947188E-3</v>
      </c>
      <c r="J777">
        <v>-1.400701139712832E-2</v>
      </c>
      <c r="K777">
        <v>4.5</v>
      </c>
      <c r="L777" s="3">
        <v>180</v>
      </c>
      <c r="M777">
        <v>-3.139109096901405E-3</v>
      </c>
      <c r="N777">
        <v>-1.435711942749527E-2</v>
      </c>
      <c r="O777">
        <v>6.8</v>
      </c>
      <c r="P777" s="3">
        <v>180</v>
      </c>
      <c r="Q777">
        <v>-3.225680607433854E-3</v>
      </c>
      <c r="R777">
        <v>-1.475306537182702E-2</v>
      </c>
      <c r="S777">
        <v>8.4</v>
      </c>
      <c r="T777" s="3">
        <v>180</v>
      </c>
      <c r="U777">
        <v>-3.530306067584798E-3</v>
      </c>
      <c r="V777">
        <v>-1.614630911616196E-2</v>
      </c>
      <c r="W777">
        <v>9.1999999999999993</v>
      </c>
      <c r="X777" s="3">
        <v>180</v>
      </c>
      <c r="Y777">
        <v>-4.2419452921433794E-3</v>
      </c>
      <c r="Z777">
        <v>-1.9401082690728991E-2</v>
      </c>
      <c r="AA777">
        <v>-9.6999999999999993</v>
      </c>
      <c r="AB777" s="3">
        <v>90</v>
      </c>
      <c r="AD777">
        <v>-2.925911569926607E-3</v>
      </c>
      <c r="AE777">
        <v>-1.3382033101427391E-2</v>
      </c>
      <c r="AF777">
        <v>-1</v>
      </c>
      <c r="AG777" t="s">
        <v>17</v>
      </c>
      <c r="AH777" t="s">
        <v>20</v>
      </c>
      <c r="AJ777">
        <v>-255.74371441765601</v>
      </c>
      <c r="AK777">
        <v>-458.55796793301357</v>
      </c>
      <c r="AL777">
        <v>0</v>
      </c>
      <c r="AM777">
        <v>90</v>
      </c>
    </row>
    <row r="778" spans="1:39" x14ac:dyDescent="0.25">
      <c r="A778">
        <v>-2.8472468418388889E-3</v>
      </c>
      <c r="B778">
        <v>-1.339524322123265E-2</v>
      </c>
      <c r="C778">
        <v>0</v>
      </c>
      <c r="D778" s="3">
        <v>90</v>
      </c>
      <c r="E778">
        <v>-2.8886402786087021E-3</v>
      </c>
      <c r="F778">
        <v>-1.35899840301947E-2</v>
      </c>
      <c r="G778">
        <v>2.2000000000000002</v>
      </c>
      <c r="H778" s="3">
        <v>180</v>
      </c>
      <c r="I778">
        <v>-2.9805393592188139E-3</v>
      </c>
      <c r="J778">
        <v>-1.4022335211866421E-2</v>
      </c>
      <c r="K778">
        <v>4.5</v>
      </c>
      <c r="L778" s="3">
        <v>180</v>
      </c>
      <c r="M778">
        <v>-3.0531210069695809E-3</v>
      </c>
      <c r="N778">
        <v>-1.4363805017270239E-2</v>
      </c>
      <c r="O778">
        <v>6.8</v>
      </c>
      <c r="P778" s="3">
        <v>180</v>
      </c>
      <c r="Q778">
        <v>-3.13384824659772E-3</v>
      </c>
      <c r="R778">
        <v>-1.474359681947986E-2</v>
      </c>
      <c r="S778">
        <v>8.5</v>
      </c>
      <c r="T778" s="3">
        <v>180</v>
      </c>
      <c r="U778">
        <v>-3.427758749316803E-3</v>
      </c>
      <c r="V778">
        <v>-1.6126337020064E-2</v>
      </c>
      <c r="W778">
        <v>9.3000000000000007</v>
      </c>
      <c r="X778" s="3">
        <v>180</v>
      </c>
      <c r="Y778">
        <v>-4.1243839127112214E-3</v>
      </c>
      <c r="Z778">
        <v>-1.940370073878973E-2</v>
      </c>
      <c r="AA778">
        <v>-9.8000000000000007</v>
      </c>
      <c r="AB778" s="3">
        <v>90</v>
      </c>
      <c r="AD778">
        <v>-2.8472468418388889E-3</v>
      </c>
      <c r="AE778">
        <v>-1.339524322123265E-2</v>
      </c>
      <c r="AF778">
        <v>-1</v>
      </c>
      <c r="AG778" t="s">
        <v>17</v>
      </c>
      <c r="AH778" t="s">
        <v>20</v>
      </c>
      <c r="AJ778">
        <v>-253.41919655566309</v>
      </c>
      <c r="AK778">
        <v>-458.01551894197962</v>
      </c>
      <c r="AL778">
        <v>0</v>
      </c>
      <c r="AM778">
        <v>90</v>
      </c>
    </row>
    <row r="779" spans="1:39" x14ac:dyDescent="0.25">
      <c r="A779">
        <v>-2.7686033994971612E-3</v>
      </c>
      <c r="B779">
        <v>-1.3408358845460169E-2</v>
      </c>
      <c r="C779">
        <v>0</v>
      </c>
      <c r="D779" s="3">
        <v>90</v>
      </c>
      <c r="E779">
        <v>-2.8091090694235092E-3</v>
      </c>
      <c r="F779">
        <v>-1.360452798898823E-2</v>
      </c>
      <c r="G779">
        <v>2.2000000000000002</v>
      </c>
      <c r="H779" s="3">
        <v>180</v>
      </c>
      <c r="I779">
        <v>-2.898523835174156E-3</v>
      </c>
      <c r="J779">
        <v>-1.403756410585682E-2</v>
      </c>
      <c r="K779">
        <v>4.5999999999999996</v>
      </c>
      <c r="L779" s="3">
        <v>180</v>
      </c>
      <c r="M779">
        <v>-2.9672229266694862E-3</v>
      </c>
      <c r="N779">
        <v>-1.43702741181662E-2</v>
      </c>
      <c r="O779">
        <v>6.8</v>
      </c>
      <c r="P779" s="3">
        <v>180</v>
      </c>
      <c r="Q779">
        <v>-3.0422752106358569E-3</v>
      </c>
      <c r="R779">
        <v>-1.47337526704844E-2</v>
      </c>
      <c r="S779">
        <v>8.5</v>
      </c>
      <c r="T779" s="3">
        <v>180</v>
      </c>
      <c r="U779">
        <v>-3.325601560134072E-3</v>
      </c>
      <c r="V779">
        <v>-1.6105903468658062E-2</v>
      </c>
      <c r="W779">
        <v>9.3000000000000007</v>
      </c>
      <c r="X779" s="3">
        <v>180</v>
      </c>
      <c r="Y779">
        <v>-4.0070492513775841E-3</v>
      </c>
      <c r="Z779">
        <v>-1.940615773413459E-2</v>
      </c>
      <c r="AA779">
        <v>-9.8000000000000007</v>
      </c>
      <c r="AB779" s="3">
        <v>90</v>
      </c>
      <c r="AD779">
        <v>-2.7686033994971612E-3</v>
      </c>
      <c r="AE779">
        <v>-1.3408358845460169E-2</v>
      </c>
      <c r="AF779">
        <v>-1</v>
      </c>
      <c r="AG779" t="s">
        <v>17</v>
      </c>
      <c r="AH779" t="s">
        <v>20</v>
      </c>
      <c r="AJ779">
        <v>-251.09419825539749</v>
      </c>
      <c r="AK779">
        <v>-457.47034373705981</v>
      </c>
      <c r="AL779">
        <v>0</v>
      </c>
      <c r="AM779">
        <v>90</v>
      </c>
    </row>
    <row r="780" spans="1:39" x14ac:dyDescent="0.25">
      <c r="A780">
        <v>-2.6899845638331411E-3</v>
      </c>
      <c r="B780">
        <v>-1.34214161575676E-2</v>
      </c>
      <c r="C780">
        <v>0</v>
      </c>
      <c r="D780" s="3">
        <v>90</v>
      </c>
      <c r="E780">
        <v>-2.729587240274244E-3</v>
      </c>
      <c r="F780">
        <v>-1.361900985703186E-2</v>
      </c>
      <c r="G780">
        <v>2.2000000000000002</v>
      </c>
      <c r="H780" s="3">
        <v>180</v>
      </c>
      <c r="I780">
        <v>-2.8165128309684379E-3</v>
      </c>
      <c r="J780">
        <v>-1.405271663109108E-2</v>
      </c>
      <c r="K780">
        <v>4.5999999999999996</v>
      </c>
      <c r="L780" s="3">
        <v>180</v>
      </c>
      <c r="M780">
        <v>-2.8814021852862199E-3</v>
      </c>
      <c r="N780">
        <v>-1.437647574859836E-2</v>
      </c>
      <c r="O780">
        <v>6.9</v>
      </c>
      <c r="P780" s="3">
        <v>180</v>
      </c>
      <c r="Q780">
        <v>-2.950951091419522E-3</v>
      </c>
      <c r="R780">
        <v>-1.472348324636203E-2</v>
      </c>
      <c r="S780">
        <v>8.6</v>
      </c>
      <c r="T780" s="3">
        <v>180</v>
      </c>
      <c r="U780">
        <v>-3.2238335618463461E-3</v>
      </c>
      <c r="V780">
        <v>-1.6085003772147E-2</v>
      </c>
      <c r="W780">
        <v>9.4</v>
      </c>
      <c r="X780" s="3">
        <v>180</v>
      </c>
      <c r="Y780">
        <v>-3.8899355572749829E-3</v>
      </c>
      <c r="Z780">
        <v>-1.940845484477869E-2</v>
      </c>
      <c r="AA780">
        <v>-9.9</v>
      </c>
      <c r="AB780" s="3">
        <v>90</v>
      </c>
      <c r="AD780">
        <v>-2.6899845638331411E-3</v>
      </c>
      <c r="AE780">
        <v>-1.34214161575676E-2</v>
      </c>
      <c r="AF780">
        <v>-3</v>
      </c>
      <c r="AG780" t="s">
        <v>18</v>
      </c>
      <c r="AH780" t="s">
        <v>20</v>
      </c>
      <c r="AJ780">
        <v>-248.76926596730689</v>
      </c>
      <c r="AK780">
        <v>-456.92362619326201</v>
      </c>
      <c r="AL780">
        <v>0</v>
      </c>
      <c r="AM780">
        <v>90</v>
      </c>
    </row>
    <row r="781" spans="1:39" x14ac:dyDescent="0.25">
      <c r="A781">
        <v>-2.6113791769330468E-3</v>
      </c>
      <c r="B781">
        <v>-1.343438123191216E-2</v>
      </c>
      <c r="C781">
        <v>0</v>
      </c>
      <c r="D781" s="3">
        <v>90</v>
      </c>
      <c r="E781">
        <v>-2.650063647400243E-3</v>
      </c>
      <c r="F781">
        <v>-1.363339557980987E-2</v>
      </c>
      <c r="G781">
        <v>2.2999999999999998</v>
      </c>
      <c r="H781" s="3">
        <v>180</v>
      </c>
      <c r="I781">
        <v>-2.7344952849184339E-3</v>
      </c>
      <c r="J781">
        <v>-1.4067758699679019E-2</v>
      </c>
      <c r="K781">
        <v>4.5999999999999996</v>
      </c>
      <c r="L781" s="3">
        <v>180</v>
      </c>
      <c r="M781">
        <v>-2.7956677907401291E-3</v>
      </c>
      <c r="N781">
        <v>-1.4382463960170989E-2</v>
      </c>
      <c r="O781">
        <v>6.9</v>
      </c>
      <c r="P781" s="3">
        <v>180</v>
      </c>
      <c r="Q781">
        <v>-2.859887150691934E-3</v>
      </c>
      <c r="R781">
        <v>-1.4712843926314089E-2</v>
      </c>
      <c r="S781">
        <v>8.6</v>
      </c>
      <c r="T781" s="3">
        <v>180</v>
      </c>
      <c r="U781">
        <v>-3.1224608088308708E-3</v>
      </c>
      <c r="V781">
        <v>-1.6063668293780781E-2</v>
      </c>
      <c r="W781">
        <v>9.4</v>
      </c>
      <c r="X781" s="3">
        <v>180</v>
      </c>
      <c r="Y781">
        <v>-3.7730370956287952E-3</v>
      </c>
      <c r="Z781">
        <v>-1.9410593142722091E-2</v>
      </c>
      <c r="AA781">
        <v>-10</v>
      </c>
      <c r="AB781" s="3">
        <v>90</v>
      </c>
      <c r="AD781">
        <v>-2.6113791769330468E-3</v>
      </c>
      <c r="AE781">
        <v>-1.343438123191216E-2</v>
      </c>
      <c r="AF781">
        <v>-3</v>
      </c>
      <c r="AG781" t="s">
        <v>18</v>
      </c>
      <c r="AH781" t="s">
        <v>20</v>
      </c>
      <c r="AJ781">
        <v>-246.4436331519631</v>
      </c>
      <c r="AK781">
        <v>-456.37415815234641</v>
      </c>
      <c r="AL781">
        <v>0</v>
      </c>
      <c r="AM781">
        <v>90</v>
      </c>
    </row>
    <row r="782" spans="1:39" x14ac:dyDescent="0.25">
      <c r="A782">
        <v>-2.532786812157249E-3</v>
      </c>
      <c r="B782">
        <v>-1.344727263757174E-2</v>
      </c>
      <c r="C782">
        <v>0</v>
      </c>
      <c r="D782" s="3">
        <v>90</v>
      </c>
      <c r="E782">
        <v>-2.570541189054545E-3</v>
      </c>
      <c r="F782">
        <v>-1.364772116997986E-2</v>
      </c>
      <c r="G782">
        <v>2.2999999999999998</v>
      </c>
      <c r="H782" s="3">
        <v>180</v>
      </c>
      <c r="I782">
        <v>-2.652470867823338E-3</v>
      </c>
      <c r="J782">
        <v>-1.4082708718961241E-2</v>
      </c>
      <c r="K782">
        <v>4.5999999999999996</v>
      </c>
      <c r="L782" s="3">
        <v>180</v>
      </c>
      <c r="M782">
        <v>-2.7100142707107192E-3</v>
      </c>
      <c r="N782">
        <v>-1.4388222717773151E-2</v>
      </c>
      <c r="O782">
        <v>7</v>
      </c>
      <c r="P782" s="3">
        <v>180</v>
      </c>
      <c r="Q782">
        <v>-2.7690801609631189E-3</v>
      </c>
      <c r="R782">
        <v>-1.4701820027263409E-2</v>
      </c>
      <c r="S782">
        <v>8.6999999999999993</v>
      </c>
      <c r="T782" s="3">
        <v>180</v>
      </c>
      <c r="U782">
        <v>-3.0214820880419021E-3</v>
      </c>
      <c r="V782">
        <v>-1.604189235841473E-2</v>
      </c>
      <c r="W782">
        <v>9.5</v>
      </c>
      <c r="X782" s="3">
        <v>180</v>
      </c>
      <c r="Y782">
        <v>-3.656348562550022E-3</v>
      </c>
      <c r="Z782">
        <v>-1.9412575800932051E-2</v>
      </c>
      <c r="AA782">
        <v>-10</v>
      </c>
      <c r="AB782" s="3">
        <v>90</v>
      </c>
      <c r="AD782">
        <v>-2.532786812157249E-3</v>
      </c>
      <c r="AE782">
        <v>-1.344727263757174E-2</v>
      </c>
      <c r="AF782">
        <v>-3</v>
      </c>
      <c r="AG782" t="s">
        <v>18</v>
      </c>
      <c r="AH782" t="s">
        <v>20</v>
      </c>
      <c r="AJ782">
        <v>-244.11751290926989</v>
      </c>
      <c r="AK782">
        <v>-455.82252116845251</v>
      </c>
      <c r="AL782">
        <v>0</v>
      </c>
      <c r="AM782">
        <v>90</v>
      </c>
    </row>
    <row r="783" spans="1:39" x14ac:dyDescent="0.25">
      <c r="A783">
        <v>-2.4542002054312941E-3</v>
      </c>
      <c r="B783">
        <v>-1.3460073777593361E-2</v>
      </c>
      <c r="C783">
        <v>0</v>
      </c>
      <c r="D783" s="3">
        <v>90</v>
      </c>
      <c r="E783">
        <v>-2.4910123104218522E-3</v>
      </c>
      <c r="F783">
        <v>-1.3661969958672989E-2</v>
      </c>
      <c r="G783">
        <v>2.2999999999999998</v>
      </c>
      <c r="H783" s="3">
        <v>180</v>
      </c>
      <c r="I783">
        <v>-2.5704388291881821E-3</v>
      </c>
      <c r="J783">
        <v>-1.409758511351091E-2</v>
      </c>
      <c r="K783">
        <v>4.7</v>
      </c>
      <c r="L783" s="3">
        <v>180</v>
      </c>
      <c r="M783">
        <v>-2.6244365452739219E-3</v>
      </c>
      <c r="N783">
        <v>-1.439373586793067E-2</v>
      </c>
      <c r="O783">
        <v>7</v>
      </c>
      <c r="P783" s="3">
        <v>180</v>
      </c>
      <c r="Q783">
        <v>-2.678527277918407E-3</v>
      </c>
      <c r="R783">
        <v>-1.469039677215014E-2</v>
      </c>
      <c r="S783">
        <v>8.6999999999999993</v>
      </c>
      <c r="T783" s="3">
        <v>180</v>
      </c>
      <c r="U783">
        <v>-2.9209027702697581E-3</v>
      </c>
      <c r="V783">
        <v>-1.6019706419223689E-2</v>
      </c>
      <c r="W783">
        <v>9.5</v>
      </c>
      <c r="X783" s="3">
        <v>180</v>
      </c>
      <c r="Y783">
        <v>-3.5398640198392771E-3</v>
      </c>
      <c r="Z783">
        <v>-1.9414402608328191E-2</v>
      </c>
      <c r="AA783">
        <v>-10.1</v>
      </c>
      <c r="AB783" s="3">
        <v>90</v>
      </c>
      <c r="AD783">
        <v>-2.4542002054312941E-3</v>
      </c>
      <c r="AE783">
        <v>-1.3460073777593361E-2</v>
      </c>
      <c r="AF783">
        <v>-1</v>
      </c>
      <c r="AG783" t="s">
        <v>17</v>
      </c>
      <c r="AH783" t="s">
        <v>20</v>
      </c>
      <c r="AJ783">
        <v>-241.79047318622261</v>
      </c>
      <c r="AK783">
        <v>-455.26810216153052</v>
      </c>
      <c r="AL783">
        <v>0</v>
      </c>
      <c r="AM783">
        <v>90</v>
      </c>
    </row>
    <row r="784" spans="1:39" x14ac:dyDescent="0.25">
      <c r="A784">
        <v>-2.375621804113263E-3</v>
      </c>
      <c r="B784">
        <v>-1.3472820747954979E-2</v>
      </c>
      <c r="C784">
        <v>0</v>
      </c>
      <c r="D784" s="3">
        <v>90</v>
      </c>
      <c r="E784">
        <v>-2.4114729583096881E-3</v>
      </c>
      <c r="F784">
        <v>-1.3676142746961471E-2</v>
      </c>
      <c r="G784">
        <v>2.2999999999999998</v>
      </c>
      <c r="H784" s="3">
        <v>180</v>
      </c>
      <c r="I784">
        <v>-2.4883917866271848E-3</v>
      </c>
      <c r="J784">
        <v>-1.411237109958478E-2</v>
      </c>
      <c r="K784">
        <v>4.7</v>
      </c>
      <c r="L784" s="3">
        <v>180</v>
      </c>
      <c r="M784">
        <v>-2.5389361386113688E-3</v>
      </c>
      <c r="N784">
        <v>-1.4399022364077051E-2</v>
      </c>
      <c r="O784">
        <v>7</v>
      </c>
      <c r="P784" s="3">
        <v>180</v>
      </c>
      <c r="Q784">
        <v>-2.5882353569706821E-3</v>
      </c>
      <c r="R784">
        <v>-1.467861212487958E-2</v>
      </c>
      <c r="S784">
        <v>8.6999999999999993</v>
      </c>
      <c r="T784" s="3">
        <v>180</v>
      </c>
      <c r="U784">
        <v>-2.8207198141482108E-3</v>
      </c>
      <c r="V784">
        <v>-1.5997097000214199E-2</v>
      </c>
      <c r="W784">
        <v>9.6</v>
      </c>
      <c r="X784" s="3">
        <v>180</v>
      </c>
      <c r="Y784">
        <v>-3.4235779622436369E-3</v>
      </c>
      <c r="Z784">
        <v>-1.9416075455316179E-2</v>
      </c>
      <c r="AA784">
        <v>-10.1</v>
      </c>
      <c r="AB784" s="3">
        <v>90</v>
      </c>
      <c r="AD784">
        <v>-2.375621804113263E-3</v>
      </c>
      <c r="AE784">
        <v>-1.3472820747954979E-2</v>
      </c>
      <c r="AF784">
        <v>-1</v>
      </c>
      <c r="AG784" t="s">
        <v>17</v>
      </c>
      <c r="AH784" t="s">
        <v>20</v>
      </c>
      <c r="AJ784">
        <v>-239.46303176198299</v>
      </c>
      <c r="AK784">
        <v>-454.71207158292981</v>
      </c>
      <c r="AL784">
        <v>0</v>
      </c>
      <c r="AM784">
        <v>90</v>
      </c>
    </row>
    <row r="785" spans="1:39" x14ac:dyDescent="0.25">
      <c r="A785">
        <v>-2.297038210634953E-3</v>
      </c>
      <c r="B785">
        <v>-1.3485461589877569E-2</v>
      </c>
      <c r="C785">
        <v>0</v>
      </c>
      <c r="D785" s="3">
        <v>90</v>
      </c>
      <c r="E785">
        <v>-2.3319220703977282E-3</v>
      </c>
      <c r="F785">
        <v>-1.369025790051776E-2</v>
      </c>
      <c r="G785">
        <v>2.2999999999999998</v>
      </c>
      <c r="H785" s="3">
        <v>180</v>
      </c>
      <c r="I785">
        <v>-2.4063227556328629E-3</v>
      </c>
      <c r="J785">
        <v>-1.4127049756375319E-2</v>
      </c>
      <c r="K785">
        <v>4.7</v>
      </c>
      <c r="L785" s="3">
        <v>180</v>
      </c>
      <c r="M785">
        <v>-2.4535081452155788E-3</v>
      </c>
      <c r="N785">
        <v>-1.4404065940030899E-2</v>
      </c>
      <c r="O785">
        <v>7.1</v>
      </c>
      <c r="P785" s="3">
        <v>180</v>
      </c>
      <c r="Q785">
        <v>-2.498201401590937E-3</v>
      </c>
      <c r="R785">
        <v>-1.466645129756913E-2</v>
      </c>
      <c r="S785">
        <v>8.8000000000000007</v>
      </c>
      <c r="T785" s="3">
        <v>180</v>
      </c>
      <c r="U785">
        <v>-2.7209365576412251E-3</v>
      </c>
      <c r="V785">
        <v>-1.5974085788682479E-2</v>
      </c>
      <c r="W785">
        <v>9.6</v>
      </c>
      <c r="X785" s="3">
        <v>180</v>
      </c>
      <c r="Y785">
        <v>-3.3074848791968571E-3</v>
      </c>
      <c r="Z785">
        <v>-1.941759614228656E-2</v>
      </c>
      <c r="AA785">
        <v>-10.1</v>
      </c>
      <c r="AB785" s="3">
        <v>90</v>
      </c>
      <c r="AD785">
        <v>-2.297038210634953E-3</v>
      </c>
      <c r="AE785">
        <v>-1.3485461589877569E-2</v>
      </c>
      <c r="AF785">
        <v>-3</v>
      </c>
      <c r="AG785" t="s">
        <v>18</v>
      </c>
      <c r="AH785" t="s">
        <v>20</v>
      </c>
      <c r="AJ785">
        <v>-237.13413128520361</v>
      </c>
      <c r="AK785">
        <v>-454.15262412106188</v>
      </c>
      <c r="AL785">
        <v>0</v>
      </c>
      <c r="AM785">
        <v>90</v>
      </c>
    </row>
    <row r="786" spans="1:39" x14ac:dyDescent="0.25">
      <c r="A786">
        <v>-2.2184517458505811E-3</v>
      </c>
      <c r="B786">
        <v>-1.349803229523658E-2</v>
      </c>
      <c r="C786">
        <v>0</v>
      </c>
      <c r="D786" s="3">
        <v>90</v>
      </c>
      <c r="E786">
        <v>-2.2523523629929729E-3</v>
      </c>
      <c r="F786">
        <v>-1.3704298501329339E-2</v>
      </c>
      <c r="G786">
        <v>2.2999999999999998</v>
      </c>
      <c r="H786" s="3">
        <v>180</v>
      </c>
      <c r="I786">
        <v>-2.3242338511972921E-3</v>
      </c>
      <c r="J786">
        <v>-1.4141656965864949E-2</v>
      </c>
      <c r="K786">
        <v>4.7</v>
      </c>
      <c r="L786" s="3">
        <v>180</v>
      </c>
      <c r="M786">
        <v>-2.3681538551854481E-3</v>
      </c>
      <c r="N786">
        <v>-1.4408885510884191E-2</v>
      </c>
      <c r="O786">
        <v>7.1</v>
      </c>
      <c r="P786" s="3">
        <v>180</v>
      </c>
      <c r="Q786">
        <v>-2.408425700374191E-3</v>
      </c>
      <c r="R786">
        <v>-1.465391705955915E-2</v>
      </c>
      <c r="S786">
        <v>8.8000000000000007</v>
      </c>
      <c r="T786" s="3">
        <v>180</v>
      </c>
      <c r="U786">
        <v>-2.6215529934148982E-3</v>
      </c>
      <c r="V786">
        <v>-1.595067687858186E-2</v>
      </c>
      <c r="W786">
        <v>9.6</v>
      </c>
      <c r="X786" s="3">
        <v>180</v>
      </c>
      <c r="Y786">
        <v>-3.1915792558066978E-3</v>
      </c>
      <c r="Z786">
        <v>-1.9418966379712049E-2</v>
      </c>
      <c r="AA786">
        <v>-10.199999999999999</v>
      </c>
      <c r="AB786" s="3">
        <v>90</v>
      </c>
      <c r="AD786">
        <v>-2.2184517458505811E-3</v>
      </c>
      <c r="AE786">
        <v>-1.349803229523658E-2</v>
      </c>
      <c r="AF786">
        <v>-3</v>
      </c>
      <c r="AG786" t="s">
        <v>18</v>
      </c>
      <c r="AH786" t="s">
        <v>20</v>
      </c>
      <c r="AJ786">
        <v>-234.80428426741329</v>
      </c>
      <c r="AK786">
        <v>-453.59092539415587</v>
      </c>
      <c r="AL786">
        <v>0</v>
      </c>
      <c r="AM786">
        <v>90</v>
      </c>
    </row>
    <row r="787" spans="1:39" x14ac:dyDescent="0.25">
      <c r="A787">
        <v>-2.139858304299224E-3</v>
      </c>
      <c r="B787">
        <v>-1.351053360995918E-2</v>
      </c>
      <c r="C787">
        <v>0</v>
      </c>
      <c r="D787" s="3">
        <v>90</v>
      </c>
      <c r="E787">
        <v>-2.1727597495295259E-3</v>
      </c>
      <c r="F787">
        <v>-1.3718265159617E-2</v>
      </c>
      <c r="G787">
        <v>2.2999999999999998</v>
      </c>
      <c r="H787" s="3">
        <v>180</v>
      </c>
      <c r="I787">
        <v>-2.2421151680842048E-3</v>
      </c>
      <c r="J787">
        <v>-1.4156158038567519E-2</v>
      </c>
      <c r="K787">
        <v>4.8</v>
      </c>
      <c r="L787" s="3">
        <v>180</v>
      </c>
      <c r="M787">
        <v>-2.2828713368484889E-3</v>
      </c>
      <c r="N787">
        <v>-1.441348236083537E-2</v>
      </c>
      <c r="O787">
        <v>7.1</v>
      </c>
      <c r="P787" s="3">
        <v>180</v>
      </c>
      <c r="Q787">
        <v>-2.31890851750671E-3</v>
      </c>
      <c r="R787">
        <v>-1.4641012164800829E-2</v>
      </c>
      <c r="S787">
        <v>8.9</v>
      </c>
      <c r="T787" s="3">
        <v>180</v>
      </c>
      <c r="U787">
        <v>-2.5225690788808521E-3</v>
      </c>
      <c r="V787">
        <v>-1.592687434265639E-2</v>
      </c>
      <c r="W787">
        <v>9.6999999999999993</v>
      </c>
      <c r="X787" s="3">
        <v>180</v>
      </c>
      <c r="Y787">
        <v>-3.0758553990109052E-3</v>
      </c>
      <c r="Z787">
        <v>-1.942018668442649E-2</v>
      </c>
      <c r="AA787">
        <v>-10.199999999999999</v>
      </c>
      <c r="AB787" s="3">
        <v>90</v>
      </c>
      <c r="AD787">
        <v>-2.139858304299224E-3</v>
      </c>
      <c r="AE787">
        <v>-1.351053360995918E-2</v>
      </c>
      <c r="AF787">
        <v>-3</v>
      </c>
      <c r="AG787" t="s">
        <v>18</v>
      </c>
      <c r="AH787" t="s">
        <v>20</v>
      </c>
      <c r="AJ787">
        <v>-232.47337008295139</v>
      </c>
      <c r="AK787">
        <v>-453.02694887747123</v>
      </c>
      <c r="AL787">
        <v>0</v>
      </c>
      <c r="AM787">
        <v>90</v>
      </c>
    </row>
    <row r="788" spans="1:39" x14ac:dyDescent="0.25">
      <c r="A788">
        <v>-2.0612510753429359E-3</v>
      </c>
      <c r="B788">
        <v>-1.352294853943444E-2</v>
      </c>
      <c r="C788">
        <v>0</v>
      </c>
      <c r="D788" s="3">
        <v>90</v>
      </c>
      <c r="E788">
        <v>-2.0931401337744289E-3</v>
      </c>
      <c r="F788">
        <v>-1.37321584223539E-2</v>
      </c>
      <c r="G788">
        <v>2.2999999999999998</v>
      </c>
      <c r="H788" s="3">
        <v>180</v>
      </c>
      <c r="I788">
        <v>-2.1599683912495371E-3</v>
      </c>
      <c r="J788">
        <v>-1.417058879972344E-2</v>
      </c>
      <c r="K788">
        <v>4.8</v>
      </c>
      <c r="L788" s="3">
        <v>180</v>
      </c>
      <c r="M788">
        <v>-2.1976586446791719E-3</v>
      </c>
      <c r="N788">
        <v>-1.4417857734432131E-2</v>
      </c>
      <c r="O788">
        <v>7.2</v>
      </c>
      <c r="P788" s="3">
        <v>180</v>
      </c>
      <c r="Q788">
        <v>-2.2296527874603768E-3</v>
      </c>
      <c r="R788">
        <v>-1.462775702887959E-2</v>
      </c>
      <c r="S788">
        <v>8.9</v>
      </c>
      <c r="T788" s="3">
        <v>180</v>
      </c>
      <c r="U788">
        <v>-2.4239860837218571E-3</v>
      </c>
      <c r="V788">
        <v>-1.5902691070772301E-2</v>
      </c>
      <c r="W788">
        <v>9.6999999999999993</v>
      </c>
      <c r="X788" s="3">
        <v>180</v>
      </c>
      <c r="Y788">
        <v>-2.9603079758970638E-3</v>
      </c>
      <c r="Z788">
        <v>-1.9421259689226891E-2</v>
      </c>
      <c r="AA788">
        <v>-10.3</v>
      </c>
      <c r="AB788" s="3">
        <v>90</v>
      </c>
      <c r="AD788">
        <v>-2.0612510753429359E-3</v>
      </c>
      <c r="AE788">
        <v>-1.352294853943444E-2</v>
      </c>
      <c r="AF788">
        <v>-3</v>
      </c>
      <c r="AG788" t="s">
        <v>18</v>
      </c>
      <c r="AH788" t="s">
        <v>20</v>
      </c>
      <c r="AJ788">
        <v>-230.14096615459891</v>
      </c>
      <c r="AK788">
        <v>-452.46007445831941</v>
      </c>
      <c r="AL788">
        <v>0</v>
      </c>
      <c r="AM788">
        <v>90</v>
      </c>
    </row>
    <row r="789" spans="1:39" x14ac:dyDescent="0.25">
      <c r="A789">
        <v>-1.9826288330266231E-3</v>
      </c>
      <c r="B789">
        <v>-1.353529534930633E-2</v>
      </c>
      <c r="C789">
        <v>0</v>
      </c>
      <c r="D789" s="3">
        <v>90</v>
      </c>
      <c r="E789">
        <v>-2.013489410502005E-3</v>
      </c>
      <c r="F789">
        <v>-1.374597877316321E-2</v>
      </c>
      <c r="G789">
        <v>2.2999999999999998</v>
      </c>
      <c r="H789" s="3">
        <v>180</v>
      </c>
      <c r="I789">
        <v>-2.077786599548377E-3</v>
      </c>
      <c r="J789">
        <v>-1.418493206052376E-2</v>
      </c>
      <c r="K789">
        <v>4.8</v>
      </c>
      <c r="L789" s="3">
        <v>180</v>
      </c>
      <c r="M789">
        <v>-2.112511228167174E-3</v>
      </c>
      <c r="N789">
        <v>-1.442199514385081E-2</v>
      </c>
      <c r="O789">
        <v>7.2</v>
      </c>
      <c r="P789" s="3">
        <v>180</v>
      </c>
      <c r="Q789">
        <v>-2.1406558260326971E-3</v>
      </c>
      <c r="R789">
        <v>-1.461413672791915E-2</v>
      </c>
      <c r="S789">
        <v>8.9</v>
      </c>
      <c r="T789" s="3">
        <v>180</v>
      </c>
      <c r="U789">
        <v>-2.3258050371751989E-3</v>
      </c>
      <c r="V789">
        <v>-1.5878139961786771E-2</v>
      </c>
      <c r="W789">
        <v>9.8000000000000007</v>
      </c>
      <c r="X789" s="3">
        <v>180</v>
      </c>
      <c r="Y789">
        <v>-2.8449309785921421E-3</v>
      </c>
      <c r="Z789">
        <v>-1.942218351825948E-2</v>
      </c>
      <c r="AA789">
        <v>-10.3</v>
      </c>
      <c r="AB789" s="3">
        <v>90</v>
      </c>
      <c r="AD789">
        <v>-1.9826288330266231E-3</v>
      </c>
      <c r="AE789">
        <v>-1.353529534930633E-2</v>
      </c>
      <c r="AF789">
        <v>-3</v>
      </c>
      <c r="AG789" t="s">
        <v>18</v>
      </c>
      <c r="AH789" t="s">
        <v>20</v>
      </c>
      <c r="AJ789">
        <v>-227.8072566223519</v>
      </c>
      <c r="AK789">
        <v>-451.8908643493973</v>
      </c>
      <c r="AL789">
        <v>0</v>
      </c>
      <c r="AM789">
        <v>90</v>
      </c>
    </row>
    <row r="790" spans="1:39" x14ac:dyDescent="0.25">
      <c r="A790">
        <v>-1.9039849534486621E-3</v>
      </c>
      <c r="B790">
        <v>-1.354755688964368E-2</v>
      </c>
      <c r="C790">
        <v>0</v>
      </c>
      <c r="D790" s="3">
        <v>90</v>
      </c>
      <c r="E790">
        <v>-1.9338034661691901E-3</v>
      </c>
      <c r="F790">
        <v>-1.3759726632221849E-2</v>
      </c>
      <c r="G790">
        <v>2.2999999999999998</v>
      </c>
      <c r="H790" s="3">
        <v>180</v>
      </c>
      <c r="I790">
        <v>-1.9955657636736199E-3</v>
      </c>
      <c r="J790">
        <v>-1.419918821386975E-2</v>
      </c>
      <c r="K790">
        <v>4.8</v>
      </c>
      <c r="L790" s="3">
        <v>180</v>
      </c>
      <c r="M790">
        <v>-2.027429912970368E-3</v>
      </c>
      <c r="N790">
        <v>-1.442591341700537E-2</v>
      </c>
      <c r="O790">
        <v>7.2</v>
      </c>
      <c r="P790" s="3">
        <v>180</v>
      </c>
      <c r="Q790">
        <v>-2.0519153366606768E-3</v>
      </c>
      <c r="R790">
        <v>-1.4600136259371141E-2</v>
      </c>
      <c r="S790">
        <v>9</v>
      </c>
      <c r="T790" s="3">
        <v>180</v>
      </c>
      <c r="U790">
        <v>-2.2280229949751952E-3</v>
      </c>
      <c r="V790">
        <v>-1.585320735922224E-2</v>
      </c>
      <c r="W790">
        <v>9.8000000000000007</v>
      </c>
      <c r="X790" s="3">
        <v>180</v>
      </c>
      <c r="Y790">
        <v>-2.72971940928286E-3</v>
      </c>
      <c r="Z790">
        <v>-1.9422962835415721E-2</v>
      </c>
      <c r="AA790">
        <v>-10.3</v>
      </c>
      <c r="AB790" s="3">
        <v>90</v>
      </c>
      <c r="AD790">
        <v>-1.9039849534486621E-3</v>
      </c>
      <c r="AE790">
        <v>-1.354755688964368E-2</v>
      </c>
      <c r="AF790">
        <v>-3</v>
      </c>
      <c r="AG790" t="s">
        <v>18</v>
      </c>
      <c r="AH790" t="s">
        <v>20</v>
      </c>
      <c r="AJ790">
        <v>-225.4718229144012</v>
      </c>
      <c r="AK790">
        <v>-451.31869580865799</v>
      </c>
      <c r="AL790">
        <v>0</v>
      </c>
      <c r="AM790">
        <v>90</v>
      </c>
    </row>
    <row r="791" spans="1:39" x14ac:dyDescent="0.25">
      <c r="A791">
        <v>-1.825317987349093E-3</v>
      </c>
      <c r="B791">
        <v>-1.3559751333275791E-2</v>
      </c>
      <c r="C791">
        <v>0</v>
      </c>
      <c r="D791" s="3">
        <v>90</v>
      </c>
      <c r="E791">
        <v>-1.854080565141684E-3</v>
      </c>
      <c r="F791">
        <v>-1.377342007772177E-2</v>
      </c>
      <c r="G791">
        <v>2.4</v>
      </c>
      <c r="H791" s="3">
        <v>180</v>
      </c>
      <c r="I791">
        <v>-1.9133018468619359E-3</v>
      </c>
      <c r="J791">
        <v>-1.42133575896129E-2</v>
      </c>
      <c r="K791">
        <v>4.8</v>
      </c>
      <c r="L791" s="3">
        <v>180</v>
      </c>
      <c r="M791">
        <v>-1.9424103294218759E-3</v>
      </c>
      <c r="N791">
        <v>-1.442959595900245E-2</v>
      </c>
      <c r="O791">
        <v>7.3</v>
      </c>
      <c r="P791" s="3">
        <v>180</v>
      </c>
      <c r="Q791">
        <v>-1.96343895372657E-3</v>
      </c>
      <c r="R791">
        <v>-1.458581143402039E-2</v>
      </c>
      <c r="S791">
        <v>9</v>
      </c>
      <c r="T791" s="3">
        <v>180</v>
      </c>
      <c r="U791">
        <v>-2.130642161612671E-3</v>
      </c>
      <c r="V791">
        <v>-1.5827914967089851E-2</v>
      </c>
      <c r="W791">
        <v>9.8000000000000007</v>
      </c>
      <c r="X791" s="3">
        <v>180</v>
      </c>
      <c r="Y791">
        <v>-2.6146675971452892E-3</v>
      </c>
      <c r="Z791">
        <v>-1.942359779621412E-2</v>
      </c>
      <c r="AA791">
        <v>-10.4</v>
      </c>
      <c r="AB791" s="3">
        <v>90</v>
      </c>
      <c r="AD791">
        <v>-1.825317987349093E-3</v>
      </c>
      <c r="AE791">
        <v>-1.3559751333275791E-2</v>
      </c>
      <c r="AF791">
        <v>-3</v>
      </c>
      <c r="AG791" t="s">
        <v>18</v>
      </c>
      <c r="AH791" t="s">
        <v>20</v>
      </c>
      <c r="AJ791">
        <v>-223.13484098205259</v>
      </c>
      <c r="AK791">
        <v>-450.74412539118759</v>
      </c>
      <c r="AL791">
        <v>0</v>
      </c>
      <c r="AM791">
        <v>90</v>
      </c>
    </row>
    <row r="792" spans="1:39" x14ac:dyDescent="0.25">
      <c r="A792">
        <v>-1.7466192181458851E-3</v>
      </c>
      <c r="B792">
        <v>-1.357184364183522E-2</v>
      </c>
      <c r="C792">
        <v>0</v>
      </c>
      <c r="D792" s="3">
        <v>90</v>
      </c>
      <c r="E792">
        <v>-1.7743139874414669E-3</v>
      </c>
      <c r="F792">
        <v>-1.3787041708289181E-2</v>
      </c>
      <c r="G792">
        <v>2.4</v>
      </c>
      <c r="H792" s="3">
        <v>180</v>
      </c>
      <c r="I792">
        <v>-1.830990805568043E-3</v>
      </c>
      <c r="J792">
        <v>-1.4227440454472211E-2</v>
      </c>
      <c r="K792">
        <v>4.9000000000000004</v>
      </c>
      <c r="L792" s="3">
        <v>180</v>
      </c>
      <c r="M792">
        <v>-1.8574530731807809E-3</v>
      </c>
      <c r="N792">
        <v>-1.443306155076916E-2</v>
      </c>
      <c r="O792">
        <v>7.3</v>
      </c>
      <c r="P792" s="3">
        <v>180</v>
      </c>
      <c r="Q792">
        <v>-1.8752193566979069E-3</v>
      </c>
      <c r="R792">
        <v>-1.457111180206945E-2</v>
      </c>
      <c r="S792">
        <v>9</v>
      </c>
      <c r="T792" s="3">
        <v>180</v>
      </c>
      <c r="U792">
        <v>-2.033660871643128E-3</v>
      </c>
      <c r="V792">
        <v>-1.5802257918447759E-2</v>
      </c>
      <c r="W792">
        <v>9.9</v>
      </c>
      <c r="X792" s="3">
        <v>180</v>
      </c>
      <c r="Y792">
        <v>-2.4997698986877022E-3</v>
      </c>
      <c r="Z792">
        <v>-1.9424088463637908E-2</v>
      </c>
      <c r="AA792">
        <v>-10.4</v>
      </c>
      <c r="AB792" s="3">
        <v>90</v>
      </c>
      <c r="AD792">
        <v>-1.7466192181458851E-3</v>
      </c>
      <c r="AE792">
        <v>-1.357184364183522E-2</v>
      </c>
      <c r="AF792">
        <v>-1</v>
      </c>
      <c r="AG792" t="s">
        <v>17</v>
      </c>
      <c r="AH792" t="s">
        <v>20</v>
      </c>
      <c r="AJ792">
        <v>-220.79560785141479</v>
      </c>
      <c r="AK792">
        <v>-450.16593956731748</v>
      </c>
      <c r="AL792">
        <v>0</v>
      </c>
      <c r="AM792">
        <v>90</v>
      </c>
    </row>
    <row r="793" spans="1:39" x14ac:dyDescent="0.25">
      <c r="A793">
        <v>-1.6678916436077521E-3</v>
      </c>
      <c r="B793">
        <v>-1.3583887349865501E-2</v>
      </c>
      <c r="C793">
        <v>0</v>
      </c>
      <c r="D793" s="3">
        <v>90</v>
      </c>
      <c r="E793">
        <v>-1.6944974192078289E-3</v>
      </c>
      <c r="F793">
        <v>-1.3800574003337489E-2</v>
      </c>
      <c r="G793">
        <v>2.4</v>
      </c>
      <c r="H793" s="3">
        <v>180</v>
      </c>
      <c r="I793">
        <v>-1.7486307693332719E-3</v>
      </c>
      <c r="J793">
        <v>-1.424145476006594E-2</v>
      </c>
      <c r="K793">
        <v>4.9000000000000004</v>
      </c>
      <c r="L793" s="3">
        <v>180</v>
      </c>
      <c r="M793">
        <v>-1.7725561367108831E-3</v>
      </c>
      <c r="N793">
        <v>-1.443631124040576E-2</v>
      </c>
      <c r="O793">
        <v>7.3</v>
      </c>
      <c r="P793" s="3">
        <v>180</v>
      </c>
      <c r="Q793">
        <v>-1.7872591564482669E-3</v>
      </c>
      <c r="R793">
        <v>-1.455605772668437E-2</v>
      </c>
      <c r="S793">
        <v>9.1</v>
      </c>
      <c r="T793" s="3">
        <v>180</v>
      </c>
      <c r="U793">
        <v>-1.9370798113252539E-3</v>
      </c>
      <c r="V793">
        <v>-1.577624904206857E-2</v>
      </c>
      <c r="W793">
        <v>9.9</v>
      </c>
      <c r="X793" s="3">
        <v>180</v>
      </c>
      <c r="Y793">
        <v>-2.3850209711690192E-3</v>
      </c>
      <c r="Z793">
        <v>-1.9424437027184941E-2</v>
      </c>
      <c r="AA793">
        <v>-10.4</v>
      </c>
      <c r="AB793" s="3">
        <v>90</v>
      </c>
      <c r="AD793">
        <v>-1.6678916436077521E-3</v>
      </c>
      <c r="AE793">
        <v>-1.3583887349865501E-2</v>
      </c>
      <c r="AF793">
        <v>-3</v>
      </c>
      <c r="AG793" t="s">
        <v>18</v>
      </c>
      <c r="AH793" t="s">
        <v>20</v>
      </c>
      <c r="AJ793">
        <v>-218.45487148054951</v>
      </c>
      <c r="AK793">
        <v>-449.58586654177412</v>
      </c>
      <c r="AL793">
        <v>0</v>
      </c>
      <c r="AM793">
        <v>90</v>
      </c>
    </row>
    <row r="794" spans="1:39" x14ac:dyDescent="0.25">
      <c r="A794">
        <v>-1.589126636712305E-3</v>
      </c>
      <c r="B794">
        <v>-1.359584728133784E-2</v>
      </c>
      <c r="C794">
        <v>0</v>
      </c>
      <c r="D794" s="3">
        <v>90</v>
      </c>
      <c r="E794">
        <v>-1.6146311818575061E-3</v>
      </c>
      <c r="F794">
        <v>-1.3814052610455929E-2</v>
      </c>
      <c r="G794">
        <v>2.4</v>
      </c>
      <c r="H794" s="3">
        <v>180</v>
      </c>
      <c r="I794">
        <v>-1.6662132213958369E-3</v>
      </c>
      <c r="J794">
        <v>-1.4255365162785919E-2</v>
      </c>
      <c r="K794">
        <v>4.9000000000000004</v>
      </c>
      <c r="L794" s="3">
        <v>180</v>
      </c>
      <c r="M794">
        <v>-1.687713349514739E-3</v>
      </c>
      <c r="N794">
        <v>-1.443931051470485E-2</v>
      </c>
      <c r="O794">
        <v>7.4</v>
      </c>
      <c r="P794" s="3">
        <v>180</v>
      </c>
      <c r="Q794">
        <v>-1.6995584524447829E-3</v>
      </c>
      <c r="R794">
        <v>-1.454065184694869E-2</v>
      </c>
      <c r="S794">
        <v>9.1</v>
      </c>
      <c r="T794" s="3">
        <v>180</v>
      </c>
      <c r="U794">
        <v>-1.840897351067893E-3</v>
      </c>
      <c r="V794">
        <v>-1.5749883406094841E-2</v>
      </c>
      <c r="W794">
        <v>10</v>
      </c>
      <c r="X794" s="3">
        <v>180</v>
      </c>
      <c r="Y794">
        <v>-2.27041544956647E-3</v>
      </c>
      <c r="Z794">
        <v>-1.942464559108897E-2</v>
      </c>
      <c r="AA794">
        <v>-10.5</v>
      </c>
      <c r="AB794" s="3">
        <v>90</v>
      </c>
      <c r="AD794">
        <v>-1.589126636712305E-3</v>
      </c>
      <c r="AE794">
        <v>-1.359584728133784E-2</v>
      </c>
      <c r="AF794">
        <v>-3</v>
      </c>
      <c r="AG794" t="s">
        <v>18</v>
      </c>
      <c r="AH794" t="s">
        <v>20</v>
      </c>
      <c r="AJ794">
        <v>-216.11193004578641</v>
      </c>
      <c r="AK794">
        <v>-449.00268952777208</v>
      </c>
      <c r="AL794">
        <v>0</v>
      </c>
      <c r="AM794">
        <v>90</v>
      </c>
    </row>
    <row r="795" spans="1:39" x14ac:dyDescent="0.25">
      <c r="A795">
        <v>-1.510320335964981E-3</v>
      </c>
      <c r="B795">
        <v>-1.3607723642976849E-2</v>
      </c>
      <c r="C795">
        <v>0</v>
      </c>
      <c r="D795" s="3">
        <v>90</v>
      </c>
      <c r="E795">
        <v>-1.534708847800167E-3</v>
      </c>
      <c r="F795">
        <v>-1.3827459894428859E-2</v>
      </c>
      <c r="G795">
        <v>2.4</v>
      </c>
      <c r="H795" s="3">
        <v>180</v>
      </c>
      <c r="I795">
        <v>-1.5837383568729109E-3</v>
      </c>
      <c r="J795">
        <v>-1.4269207246911169E-2</v>
      </c>
      <c r="K795">
        <v>4.9000000000000004</v>
      </c>
      <c r="L795" s="3">
        <v>180</v>
      </c>
      <c r="M795">
        <v>-1.602927247453038E-3</v>
      </c>
      <c r="N795">
        <v>-1.4442095814860469E-2</v>
      </c>
      <c r="O795">
        <v>7.4</v>
      </c>
      <c r="P795" s="3">
        <v>180</v>
      </c>
      <c r="Q795">
        <v>-1.612119294133074E-3</v>
      </c>
      <c r="R795">
        <v>-1.4524914557319741E-2</v>
      </c>
      <c r="S795">
        <v>9.1</v>
      </c>
      <c r="T795" s="3">
        <v>180</v>
      </c>
      <c r="U795">
        <v>-1.745114007289317E-3</v>
      </c>
      <c r="V795">
        <v>-1.5723173800416559E-2</v>
      </c>
      <c r="W795">
        <v>10</v>
      </c>
      <c r="X795" s="3">
        <v>180</v>
      </c>
      <c r="Y795">
        <v>-2.155947454357363E-3</v>
      </c>
      <c r="Z795">
        <v>-1.942471173105801E-2</v>
      </c>
      <c r="AA795">
        <v>-10.5</v>
      </c>
      <c r="AB795" s="3">
        <v>90</v>
      </c>
      <c r="AD795">
        <v>-1.510320335964981E-3</v>
      </c>
      <c r="AE795">
        <v>-1.3607723642976849E-2</v>
      </c>
      <c r="AF795">
        <v>-1</v>
      </c>
      <c r="AG795" t="s">
        <v>17</v>
      </c>
      <c r="AH795" t="s">
        <v>20</v>
      </c>
      <c r="AJ795">
        <v>-213.76666405111419</v>
      </c>
      <c r="AK795">
        <v>-448.41636793932747</v>
      </c>
      <c r="AL795">
        <v>0</v>
      </c>
      <c r="AM795">
        <v>90</v>
      </c>
    </row>
    <row r="796" spans="1:39" x14ac:dyDescent="0.25">
      <c r="A796">
        <v>-1.431468874944187E-3</v>
      </c>
      <c r="B796">
        <v>-1.3619516581094979E-2</v>
      </c>
      <c r="C796">
        <v>0</v>
      </c>
      <c r="D796" s="3">
        <v>90</v>
      </c>
      <c r="E796">
        <v>-1.454728136735345E-3</v>
      </c>
      <c r="F796">
        <v>-1.3840813674712229E-2</v>
      </c>
      <c r="G796">
        <v>2.4</v>
      </c>
      <c r="H796" s="3">
        <v>180</v>
      </c>
      <c r="I796">
        <v>-1.5011980633386701E-3</v>
      </c>
      <c r="J796">
        <v>-1.4282945492577239E-2</v>
      </c>
      <c r="K796">
        <v>5</v>
      </c>
      <c r="L796" s="3">
        <v>180</v>
      </c>
      <c r="M796">
        <v>-1.5181939221836551E-3</v>
      </c>
      <c r="N796">
        <v>-1.4444650287840951E-2</v>
      </c>
      <c r="O796">
        <v>7.4</v>
      </c>
      <c r="P796" s="3">
        <v>180</v>
      </c>
      <c r="Q796">
        <v>-1.5249376875760129E-3</v>
      </c>
      <c r="R796">
        <v>-1.4508812929577619E-2</v>
      </c>
      <c r="S796">
        <v>9.1999999999999993</v>
      </c>
      <c r="T796" s="3">
        <v>180</v>
      </c>
      <c r="U796">
        <v>-1.649728187725141E-3</v>
      </c>
      <c r="V796">
        <v>-1.569611522842115E-2</v>
      </c>
      <c r="W796">
        <v>10</v>
      </c>
      <c r="X796" s="3">
        <v>180</v>
      </c>
      <c r="Y796">
        <v>-2.041611773099639E-3</v>
      </c>
      <c r="Z796">
        <v>-1.942463848330157E-2</v>
      </c>
      <c r="AA796">
        <v>-10.5</v>
      </c>
      <c r="AB796" s="3">
        <v>90</v>
      </c>
      <c r="AD796">
        <v>-1.431468874944187E-3</v>
      </c>
      <c r="AE796">
        <v>-1.3619516581094979E-2</v>
      </c>
      <c r="AF796">
        <v>-3</v>
      </c>
      <c r="AG796" t="s">
        <v>18</v>
      </c>
      <c r="AH796" t="s">
        <v>20</v>
      </c>
      <c r="AJ796">
        <v>-211.4189531076801</v>
      </c>
      <c r="AK796">
        <v>-447.82685922138643</v>
      </c>
      <c r="AL796">
        <v>0</v>
      </c>
      <c r="AM796">
        <v>90</v>
      </c>
    </row>
    <row r="797" spans="1:39" x14ac:dyDescent="0.25">
      <c r="A797">
        <v>-1.3525701485707559E-3</v>
      </c>
      <c r="B797">
        <v>-1.3631243975545909E-2</v>
      </c>
      <c r="C797">
        <v>0</v>
      </c>
      <c r="D797" s="3">
        <v>90</v>
      </c>
      <c r="E797">
        <v>-1.3746810539728949E-3</v>
      </c>
      <c r="F797">
        <v>-1.3854078367074699E-2</v>
      </c>
      <c r="G797">
        <v>2.4</v>
      </c>
      <c r="H797" s="3">
        <v>180</v>
      </c>
      <c r="I797">
        <v>-1.418593880632369E-3</v>
      </c>
      <c r="J797">
        <v>-1.4296633198322211E-2</v>
      </c>
      <c r="K797">
        <v>5</v>
      </c>
      <c r="L797" s="3">
        <v>180</v>
      </c>
      <c r="M797">
        <v>-1.433513400767167E-3</v>
      </c>
      <c r="N797">
        <v>-1.4446992585722849E-2</v>
      </c>
      <c r="O797">
        <v>7.5</v>
      </c>
      <c r="P797" s="3">
        <v>180</v>
      </c>
      <c r="Q797">
        <v>-1.4380157411628749E-3</v>
      </c>
      <c r="R797">
        <v>-1.4492367312098201E-2</v>
      </c>
      <c r="S797">
        <v>9.1999999999999993</v>
      </c>
      <c r="T797" s="3">
        <v>180</v>
      </c>
      <c r="U797">
        <v>-1.5547393573275309E-3</v>
      </c>
      <c r="V797">
        <v>-1.5668711541881531E-2</v>
      </c>
      <c r="W797">
        <v>10.1</v>
      </c>
      <c r="X797" s="3">
        <v>180</v>
      </c>
      <c r="Y797">
        <v>-1.9274029273454311E-3</v>
      </c>
      <c r="Z797">
        <v>-1.9424426577497069E-2</v>
      </c>
      <c r="AA797">
        <v>-10.5</v>
      </c>
      <c r="AB797" s="3">
        <v>90</v>
      </c>
      <c r="AD797">
        <v>-1.3525701485707559E-3</v>
      </c>
      <c r="AE797">
        <v>-1.3631243975545909E-2</v>
      </c>
      <c r="AF797">
        <v>-3</v>
      </c>
      <c r="AG797" t="s">
        <v>18</v>
      </c>
      <c r="AH797" t="s">
        <v>20</v>
      </c>
      <c r="AJ797">
        <v>-209.06894886880019</v>
      </c>
      <c r="AK797">
        <v>-447.23470266901347</v>
      </c>
      <c r="AL797">
        <v>0</v>
      </c>
      <c r="AM797">
        <v>90</v>
      </c>
    </row>
    <row r="798" spans="1:39" x14ac:dyDescent="0.25">
      <c r="A798">
        <v>-1.273619971855015E-3</v>
      </c>
      <c r="B798">
        <v>-1.364290588156512E-2</v>
      </c>
      <c r="C798">
        <v>0</v>
      </c>
      <c r="D798" s="3">
        <v>90</v>
      </c>
      <c r="E798">
        <v>-1.294565416214178E-3</v>
      </c>
      <c r="F798">
        <v>-1.386727165185327E-2</v>
      </c>
      <c r="G798">
        <v>2.4</v>
      </c>
      <c r="H798" s="3">
        <v>180</v>
      </c>
      <c r="I798">
        <v>-1.3359144691238169E-3</v>
      </c>
      <c r="J798">
        <v>-1.431019909457891E-2</v>
      </c>
      <c r="K798">
        <v>5</v>
      </c>
      <c r="L798" s="3">
        <v>180</v>
      </c>
      <c r="M798">
        <v>-1.3488803008525759E-3</v>
      </c>
      <c r="N798">
        <v>-1.4449087951428441E-2</v>
      </c>
      <c r="O798">
        <v>7.5</v>
      </c>
      <c r="P798" s="3">
        <v>180</v>
      </c>
      <c r="Q798">
        <v>-1.351351803452329E-3</v>
      </c>
      <c r="R798">
        <v>-1.4475562471379129E-2</v>
      </c>
      <c r="S798">
        <v>9.1999999999999993</v>
      </c>
      <c r="T798" s="3">
        <v>180</v>
      </c>
      <c r="U798">
        <v>-1.460147780032403E-3</v>
      </c>
      <c r="V798">
        <v>-1.5640975468643181E-2</v>
      </c>
      <c r="W798">
        <v>10.1</v>
      </c>
      <c r="X798" s="3">
        <v>180</v>
      </c>
      <c r="Y798">
        <v>-1.813315549874689E-3</v>
      </c>
      <c r="Z798">
        <v>-1.9424077768258378E-2</v>
      </c>
      <c r="AA798">
        <v>-10.6</v>
      </c>
      <c r="AB798" s="3">
        <v>90</v>
      </c>
      <c r="AD798">
        <v>-1.273619971855015E-3</v>
      </c>
      <c r="AE798">
        <v>-1.364290588156512E-2</v>
      </c>
      <c r="AF798">
        <v>-3</v>
      </c>
      <c r="AG798" t="s">
        <v>18</v>
      </c>
      <c r="AH798" t="s">
        <v>20</v>
      </c>
      <c r="AJ798">
        <v>-206.71651976793439</v>
      </c>
      <c r="AK798">
        <v>-446.63984896204448</v>
      </c>
      <c r="AL798">
        <v>0</v>
      </c>
      <c r="AM798">
        <v>90</v>
      </c>
    </row>
    <row r="799" spans="1:39" x14ac:dyDescent="0.25">
      <c r="A799">
        <v>-1.1946125980157589E-3</v>
      </c>
      <c r="B799">
        <v>-1.365448447685773E-2</v>
      </c>
      <c r="C799">
        <v>0</v>
      </c>
      <c r="D799" s="3">
        <v>90</v>
      </c>
      <c r="E799">
        <v>-1.2143786238916E-3</v>
      </c>
      <c r="F799">
        <v>-1.388041118643632E-2</v>
      </c>
      <c r="G799">
        <v>2.4</v>
      </c>
      <c r="H799" s="3">
        <v>180</v>
      </c>
      <c r="I799">
        <v>-1.253162611902809E-3</v>
      </c>
      <c r="J799">
        <v>-1.432371419791411E-2</v>
      </c>
      <c r="K799">
        <v>5</v>
      </c>
      <c r="L799" s="3">
        <v>180</v>
      </c>
      <c r="M799">
        <v>-1.2642962939068299E-3</v>
      </c>
      <c r="N799">
        <v>-1.4450972765542389E-2</v>
      </c>
      <c r="O799">
        <v>7.5</v>
      </c>
      <c r="P799" s="3">
        <v>180</v>
      </c>
      <c r="Q799">
        <v>-1.2649477327474909E-3</v>
      </c>
      <c r="R799">
        <v>-1.445841874556319E-2</v>
      </c>
      <c r="S799">
        <v>9.3000000000000007</v>
      </c>
      <c r="T799" s="3">
        <v>180</v>
      </c>
      <c r="U799">
        <v>-1.3659519223724399E-3</v>
      </c>
      <c r="V799">
        <v>-1.561290191577437E-2</v>
      </c>
      <c r="W799">
        <v>10.1</v>
      </c>
      <c r="X799" s="3">
        <v>180</v>
      </c>
      <c r="Y799">
        <v>-1.699344061057601E-3</v>
      </c>
      <c r="Z799">
        <v>-1.942359149827522E-2</v>
      </c>
      <c r="AA799">
        <v>-10.6</v>
      </c>
      <c r="AB799" s="3">
        <v>90</v>
      </c>
      <c r="AD799">
        <v>-1.1946125980157589E-3</v>
      </c>
      <c r="AE799">
        <v>-1.365448447685773E-2</v>
      </c>
      <c r="AF799">
        <v>-3</v>
      </c>
      <c r="AG799" t="s">
        <v>18</v>
      </c>
      <c r="AH799" t="s">
        <v>20</v>
      </c>
      <c r="AJ799">
        <v>-204.36126674497109</v>
      </c>
      <c r="AK799">
        <v>-446.04166481525073</v>
      </c>
      <c r="AL799">
        <v>0</v>
      </c>
      <c r="AM799">
        <v>90</v>
      </c>
    </row>
    <row r="800" spans="1:39" x14ac:dyDescent="0.25">
      <c r="A800">
        <v>-1.115544147073731E-3</v>
      </c>
      <c r="B800">
        <v>-1.366597966195892E-2</v>
      </c>
      <c r="C800">
        <v>0</v>
      </c>
      <c r="D800" s="3">
        <v>90</v>
      </c>
      <c r="E800">
        <v>-1.1341147516746709E-3</v>
      </c>
      <c r="F800">
        <v>-1.38934789549743E-2</v>
      </c>
      <c r="G800">
        <v>2.4</v>
      </c>
      <c r="H800" s="3">
        <v>180</v>
      </c>
      <c r="I800">
        <v>-1.1703307039610631E-3</v>
      </c>
      <c r="J800">
        <v>-1.4337142676112181E-2</v>
      </c>
      <c r="K800">
        <v>5</v>
      </c>
      <c r="L800" s="3">
        <v>180</v>
      </c>
      <c r="M800">
        <v>-1.1797578498924451E-3</v>
      </c>
      <c r="N800">
        <v>-1.445262997879449E-2</v>
      </c>
      <c r="O800">
        <v>7.6</v>
      </c>
      <c r="P800" s="3">
        <v>180</v>
      </c>
      <c r="Q800">
        <v>-1.1788034968475401E-3</v>
      </c>
      <c r="R800">
        <v>-1.4440938671609369E-2</v>
      </c>
      <c r="S800">
        <v>9.3000000000000007</v>
      </c>
      <c r="T800" s="3">
        <v>180</v>
      </c>
      <c r="U800">
        <v>-1.2721496992458719E-3</v>
      </c>
      <c r="V800">
        <v>-1.558447683353959E-2</v>
      </c>
      <c r="W800">
        <v>10.1</v>
      </c>
      <c r="X800" s="3">
        <v>180</v>
      </c>
      <c r="Y800">
        <v>-1.5854831891845189E-3</v>
      </c>
      <c r="Z800">
        <v>-1.942297046209264E-2</v>
      </c>
      <c r="AA800">
        <v>-10.6</v>
      </c>
      <c r="AB800" s="3">
        <v>90</v>
      </c>
      <c r="AD800">
        <v>-1.115544147073731E-3</v>
      </c>
      <c r="AE800">
        <v>-1.366597966195892E-2</v>
      </c>
      <c r="AF800">
        <v>-3</v>
      </c>
      <c r="AG800" t="s">
        <v>18</v>
      </c>
      <c r="AH800" t="s">
        <v>20</v>
      </c>
      <c r="AJ800">
        <v>-202.00306598366041</v>
      </c>
      <c r="AK800">
        <v>-445.44009974188663</v>
      </c>
      <c r="AL800">
        <v>0</v>
      </c>
      <c r="AM800">
        <v>90</v>
      </c>
    </row>
    <row r="801" spans="1:39" x14ac:dyDescent="0.25">
      <c r="A801">
        <v>-1.036410737384806E-3</v>
      </c>
      <c r="B801">
        <v>-1.367739127676343E-2</v>
      </c>
      <c r="C801">
        <v>0</v>
      </c>
      <c r="D801" s="3">
        <v>90</v>
      </c>
      <c r="E801">
        <v>-1.053769639041356E-3</v>
      </c>
      <c r="F801">
        <v>-1.3906474671528909E-2</v>
      </c>
      <c r="G801">
        <v>2.4</v>
      </c>
      <c r="H801" s="3">
        <v>180</v>
      </c>
      <c r="I801">
        <v>-1.0874133197815311E-3</v>
      </c>
      <c r="J801">
        <v>-1.4350466391100439E-2</v>
      </c>
      <c r="K801">
        <v>5.0999999999999996</v>
      </c>
      <c r="L801" s="3">
        <v>180</v>
      </c>
      <c r="M801">
        <v>-1.0952618456005611E-3</v>
      </c>
      <c r="N801">
        <v>-1.445404246832589E-2</v>
      </c>
      <c r="O801">
        <v>7.6</v>
      </c>
      <c r="P801" s="3">
        <v>180</v>
      </c>
      <c r="Q801">
        <v>-1.092917691306188E-3</v>
      </c>
      <c r="R801">
        <v>-1.4423106938288679E-2</v>
      </c>
      <c r="S801">
        <v>9.3000000000000007</v>
      </c>
      <c r="T801" s="3">
        <v>180</v>
      </c>
      <c r="U801">
        <v>-1.1787427870781539E-3</v>
      </c>
      <c r="V801">
        <v>-1.5555730688599209E-2</v>
      </c>
      <c r="W801">
        <v>10.199999999999999</v>
      </c>
      <c r="X801" s="3">
        <v>180</v>
      </c>
      <c r="Y801">
        <v>-1.4717272831123009E-3</v>
      </c>
      <c r="Z801">
        <v>-1.9422212813626182E-2</v>
      </c>
      <c r="AA801">
        <v>-10.6</v>
      </c>
      <c r="AB801" s="3">
        <v>90</v>
      </c>
      <c r="AD801">
        <v>-1.036410737384806E-3</v>
      </c>
      <c r="AE801">
        <v>-1.367739127676343E-2</v>
      </c>
      <c r="AF801">
        <v>-3</v>
      </c>
      <c r="AG801" t="s">
        <v>18</v>
      </c>
      <c r="AH801" t="s">
        <v>20</v>
      </c>
      <c r="AJ801">
        <v>-199.64179287520571</v>
      </c>
      <c r="AK801">
        <v>-444.83510131872919</v>
      </c>
      <c r="AL801">
        <v>0</v>
      </c>
      <c r="AM801">
        <v>90</v>
      </c>
    </row>
    <row r="802" spans="1:39" x14ac:dyDescent="0.25">
      <c r="A802">
        <v>-9.572109809739941E-4</v>
      </c>
      <c r="B802">
        <v>-1.3688754776168859E-2</v>
      </c>
      <c r="C802">
        <v>0</v>
      </c>
      <c r="D802" s="3">
        <v>90</v>
      </c>
      <c r="E802">
        <v>-9.7333912533676932E-4</v>
      </c>
      <c r="F802">
        <v>-1.391939798604098E-2</v>
      </c>
      <c r="G802">
        <v>2.5</v>
      </c>
      <c r="H802" s="3">
        <v>180</v>
      </c>
      <c r="I802">
        <v>-1.004410438258404E-3</v>
      </c>
      <c r="J802">
        <v>-1.436373846229114E-2</v>
      </c>
      <c r="K802">
        <v>5.0999999999999996</v>
      </c>
      <c r="L802" s="3">
        <v>180</v>
      </c>
      <c r="M802">
        <v>-1.010809307599551E-3</v>
      </c>
      <c r="N802">
        <v>-1.445524655715919E-2</v>
      </c>
      <c r="O802">
        <v>7.6</v>
      </c>
      <c r="P802" s="3">
        <v>180</v>
      </c>
      <c r="Q802">
        <v>-1.007290553133396E-3</v>
      </c>
      <c r="R802">
        <v>-1.440492602389939E-2</v>
      </c>
      <c r="S802">
        <v>9.4</v>
      </c>
      <c r="T802" s="3">
        <v>180</v>
      </c>
      <c r="U802">
        <v>-1.0857284672949399E-3</v>
      </c>
      <c r="V802">
        <v>-1.552664045619624E-2</v>
      </c>
      <c r="W802">
        <v>10.199999999999999</v>
      </c>
      <c r="X802" s="3">
        <v>180</v>
      </c>
      <c r="Y802">
        <v>-1.358070988555393E-3</v>
      </c>
      <c r="Z802">
        <v>-1.9421319960253449E-2</v>
      </c>
      <c r="AA802">
        <v>-10.6</v>
      </c>
      <c r="AB802" s="3">
        <v>90</v>
      </c>
      <c r="AD802">
        <v>-9.572109809739941E-4</v>
      </c>
      <c r="AE802">
        <v>-1.3688754776168859E-2</v>
      </c>
      <c r="AF802">
        <v>-3</v>
      </c>
      <c r="AG802" t="s">
        <v>18</v>
      </c>
      <c r="AH802" t="s">
        <v>20</v>
      </c>
      <c r="AJ802">
        <v>-197.2778361844525</v>
      </c>
      <c r="AK802">
        <v>-444.22777294077412</v>
      </c>
      <c r="AL802">
        <v>0</v>
      </c>
      <c r="AM802">
        <v>90</v>
      </c>
    </row>
    <row r="803" spans="1:39" x14ac:dyDescent="0.25">
      <c r="A803">
        <v>-8.7793694139246025E-4</v>
      </c>
      <c r="B803">
        <v>-1.370001638607202E-2</v>
      </c>
      <c r="C803">
        <v>0</v>
      </c>
      <c r="D803" s="3">
        <v>90</v>
      </c>
      <c r="E803">
        <v>-8.9282133754784289E-4</v>
      </c>
      <c r="F803">
        <v>-1.3932284173895261E-2</v>
      </c>
      <c r="G803">
        <v>2.5</v>
      </c>
      <c r="H803" s="3">
        <v>180</v>
      </c>
      <c r="I803">
        <v>-9.2131393240090951E-4</v>
      </c>
      <c r="J803">
        <v>-1.4376904963800299E-2</v>
      </c>
      <c r="K803">
        <v>5.0999999999999996</v>
      </c>
      <c r="L803" s="3">
        <v>180</v>
      </c>
      <c r="M803">
        <v>-9.2639585130952352E-4</v>
      </c>
      <c r="N803">
        <v>-1.4456207210964279E-2</v>
      </c>
      <c r="O803">
        <v>7.6</v>
      </c>
      <c r="P803" s="3">
        <v>180</v>
      </c>
      <c r="Q803">
        <v>-9.2192229893092368E-4</v>
      </c>
      <c r="R803">
        <v>-1.4386398392128659E-2</v>
      </c>
      <c r="S803">
        <v>9.4</v>
      </c>
      <c r="T803" s="3">
        <v>180</v>
      </c>
      <c r="U803">
        <v>-9.931069006731191E-4</v>
      </c>
      <c r="V803">
        <v>-1.549721873049751E-2</v>
      </c>
      <c r="W803">
        <v>10.199999999999999</v>
      </c>
      <c r="X803" s="3">
        <v>180</v>
      </c>
      <c r="Y803">
        <v>-1.2445090803006929E-3</v>
      </c>
      <c r="Z803">
        <v>-1.942029545503909E-2</v>
      </c>
      <c r="AA803">
        <v>-10.6</v>
      </c>
      <c r="AB803" s="3">
        <v>90</v>
      </c>
      <c r="AD803">
        <v>-8.7793694139246025E-4</v>
      </c>
      <c r="AE803">
        <v>-1.370001638607202E-2</v>
      </c>
      <c r="AF803">
        <v>-3</v>
      </c>
      <c r="AG803" t="s">
        <v>18</v>
      </c>
      <c r="AH803" t="s">
        <v>20</v>
      </c>
      <c r="AJ803">
        <v>-194.9102889739969</v>
      </c>
      <c r="AK803">
        <v>-443.61631857138258</v>
      </c>
      <c r="AL803">
        <v>0</v>
      </c>
      <c r="AM803">
        <v>90</v>
      </c>
    </row>
    <row r="804" spans="1:39" x14ac:dyDescent="0.25">
      <c r="A804">
        <v>-7.9858712658640197E-4</v>
      </c>
      <c r="B804">
        <v>-1.3711211443912E-2</v>
      </c>
      <c r="C804">
        <v>0</v>
      </c>
      <c r="D804" s="3">
        <v>90</v>
      </c>
      <c r="E804">
        <v>-8.1220733494624968E-4</v>
      </c>
      <c r="F804">
        <v>-1.394506139029203E-2</v>
      </c>
      <c r="G804">
        <v>2.5</v>
      </c>
      <c r="H804" s="3">
        <v>180</v>
      </c>
      <c r="I804">
        <v>-8.3812108098906175E-4</v>
      </c>
      <c r="J804">
        <v>-1.43899832272062E-2</v>
      </c>
      <c r="K804">
        <v>5.0999999999999996</v>
      </c>
      <c r="L804" s="3">
        <v>180</v>
      </c>
      <c r="M804">
        <v>-8.4202103530645013E-4</v>
      </c>
      <c r="N804">
        <v>-1.445694285689105E-2</v>
      </c>
      <c r="O804">
        <v>7.7</v>
      </c>
      <c r="P804" s="3">
        <v>180</v>
      </c>
      <c r="Q804">
        <v>-8.3681208539172997E-4</v>
      </c>
      <c r="R804">
        <v>-1.43675086407564E-2</v>
      </c>
      <c r="S804">
        <v>9.4</v>
      </c>
      <c r="T804" s="3">
        <v>180</v>
      </c>
      <c r="U804">
        <v>-9.0087749064526163E-4</v>
      </c>
      <c r="V804">
        <v>-1.546746916907835E-2</v>
      </c>
      <c r="W804">
        <v>10.199999999999999</v>
      </c>
      <c r="X804" s="3">
        <v>180</v>
      </c>
      <c r="Y804">
        <v>-1.131035878366685E-3</v>
      </c>
      <c r="Z804">
        <v>-1.941913607501472E-2</v>
      </c>
      <c r="AA804">
        <v>-10.6</v>
      </c>
      <c r="AB804" s="3">
        <v>90</v>
      </c>
      <c r="AD804">
        <v>-7.9858712658640197E-4</v>
      </c>
      <c r="AE804">
        <v>-1.3711211443912E-2</v>
      </c>
      <c r="AF804">
        <v>-3</v>
      </c>
      <c r="AG804" t="s">
        <v>18</v>
      </c>
      <c r="AH804" t="s">
        <v>20</v>
      </c>
      <c r="AJ804">
        <v>-192.53953528668509</v>
      </c>
      <c r="AK804">
        <v>-443.00183662402958</v>
      </c>
      <c r="AL804">
        <v>0</v>
      </c>
      <c r="AM804">
        <v>90</v>
      </c>
    </row>
    <row r="805" spans="1:39" x14ac:dyDescent="0.25">
      <c r="A805">
        <v>-7.191564071847656E-4</v>
      </c>
      <c r="B805">
        <v>-1.3722321705347909E-2</v>
      </c>
      <c r="C805">
        <v>0</v>
      </c>
      <c r="D805" s="3">
        <v>90</v>
      </c>
      <c r="E805">
        <v>-7.3149732694718103E-4</v>
      </c>
      <c r="F805">
        <v>-1.3957800482186851E-2</v>
      </c>
      <c r="G805">
        <v>2.5</v>
      </c>
      <c r="H805" s="3">
        <v>180</v>
      </c>
      <c r="I805">
        <v>-7.5482874960561589E-4</v>
      </c>
      <c r="J805">
        <v>-1.4402990547051599E-2</v>
      </c>
      <c r="K805">
        <v>5.0999999999999996</v>
      </c>
      <c r="L805" s="3">
        <v>180</v>
      </c>
      <c r="M805">
        <v>-7.576821252297611E-4</v>
      </c>
      <c r="N805">
        <v>-1.4457436197357339E-2</v>
      </c>
      <c r="O805">
        <v>7.7</v>
      </c>
      <c r="P805" s="3">
        <v>180</v>
      </c>
      <c r="Q805">
        <v>-7.5196227222393101E-4</v>
      </c>
      <c r="R805">
        <v>-1.434829490031939E-2</v>
      </c>
      <c r="S805">
        <v>9.4</v>
      </c>
      <c r="T805" s="3">
        <v>180</v>
      </c>
      <c r="U805">
        <v>-8.0903914310508009E-4</v>
      </c>
      <c r="V805">
        <v>-1.54373864753104E-2</v>
      </c>
      <c r="W805">
        <v>10.3</v>
      </c>
      <c r="X805" s="3">
        <v>180</v>
      </c>
      <c r="Y805">
        <v>-1.017646145509364E-3</v>
      </c>
      <c r="Z805">
        <v>-1.9417845202203739E-2</v>
      </c>
      <c r="AA805">
        <v>-10.7</v>
      </c>
      <c r="AB805" s="3">
        <v>90</v>
      </c>
      <c r="AD805">
        <v>-7.191564071847656E-4</v>
      </c>
      <c r="AE805">
        <v>-1.3722321705347909E-2</v>
      </c>
      <c r="AF805">
        <v>-3</v>
      </c>
      <c r="AG805" t="s">
        <v>18</v>
      </c>
      <c r="AH805" t="s">
        <v>20</v>
      </c>
      <c r="AJ805">
        <v>-190.16519042197169</v>
      </c>
      <c r="AK805">
        <v>-442.3836880110328</v>
      </c>
      <c r="AL805">
        <v>0</v>
      </c>
      <c r="AM805">
        <v>90</v>
      </c>
    </row>
    <row r="806" spans="1:39" x14ac:dyDescent="0.25">
      <c r="A806">
        <v>-6.3964173470262592E-4</v>
      </c>
      <c r="B806">
        <v>-1.373336456518498E-2</v>
      </c>
      <c r="C806">
        <v>0</v>
      </c>
      <c r="D806" s="3">
        <v>90</v>
      </c>
      <c r="E806">
        <v>-6.5068403997187998E-4</v>
      </c>
      <c r="F806">
        <v>-1.397044728770813E-2</v>
      </c>
      <c r="G806">
        <v>2.5</v>
      </c>
      <c r="H806" s="3">
        <v>180</v>
      </c>
      <c r="I806">
        <v>-6.7143172708933037E-4</v>
      </c>
      <c r="J806">
        <v>-1.441590845074623E-2</v>
      </c>
      <c r="K806">
        <v>5.2</v>
      </c>
      <c r="L806" s="3">
        <v>180</v>
      </c>
      <c r="M806">
        <v>-6.7337846063337116E-4</v>
      </c>
      <c r="N806">
        <v>-1.4457705600652369E-2</v>
      </c>
      <c r="O806">
        <v>7.7</v>
      </c>
      <c r="P806" s="3">
        <v>180</v>
      </c>
      <c r="Q806">
        <v>-6.6737020864402808E-4</v>
      </c>
      <c r="R806">
        <v>-1.4328706020899321E-2</v>
      </c>
      <c r="S806">
        <v>9.5</v>
      </c>
      <c r="T806" s="3">
        <v>180</v>
      </c>
      <c r="U806">
        <v>-7.1759094245580951E-4</v>
      </c>
      <c r="V806">
        <v>-1.540696531629842E-2</v>
      </c>
      <c r="W806">
        <v>10.3</v>
      </c>
      <c r="X806" s="3">
        <v>180</v>
      </c>
      <c r="Y806">
        <v>-9.0433437344104471E-4</v>
      </c>
      <c r="Z806">
        <v>-1.941642167090293E-2</v>
      </c>
      <c r="AA806">
        <v>-10.7</v>
      </c>
      <c r="AB806" s="3">
        <v>90</v>
      </c>
      <c r="AD806">
        <v>-6.3964173470262592E-4</v>
      </c>
      <c r="AE806">
        <v>-1.373336456518498E-2</v>
      </c>
      <c r="AF806">
        <v>-3</v>
      </c>
      <c r="AG806" t="s">
        <v>18</v>
      </c>
      <c r="AH806" t="s">
        <v>20</v>
      </c>
      <c r="AJ806">
        <v>-187.7873703041158</v>
      </c>
      <c r="AK806">
        <v>-441.7623851890196</v>
      </c>
      <c r="AL806">
        <v>0</v>
      </c>
      <c r="AM806">
        <v>90</v>
      </c>
    </row>
    <row r="807" spans="1:39" x14ac:dyDescent="0.25">
      <c r="A807">
        <v>-5.600381911739481E-4</v>
      </c>
      <c r="B807">
        <v>-1.3744321642527641E-2</v>
      </c>
      <c r="C807">
        <v>0</v>
      </c>
      <c r="D807" s="3">
        <v>90</v>
      </c>
      <c r="E807">
        <v>-5.6976509058622045E-4</v>
      </c>
      <c r="F807">
        <v>-1.3983036851978881E-2</v>
      </c>
      <c r="G807">
        <v>2.5</v>
      </c>
      <c r="H807" s="3">
        <v>180</v>
      </c>
      <c r="I807">
        <v>-5.8792667726670507E-4</v>
      </c>
      <c r="J807">
        <v>-1.442875411342489E-2</v>
      </c>
      <c r="K807">
        <v>5.2</v>
      </c>
      <c r="L807" s="3">
        <v>180</v>
      </c>
      <c r="M807">
        <v>-5.8910823237082286E-4</v>
      </c>
      <c r="N807">
        <v>-1.4457751552609029E-2</v>
      </c>
      <c r="O807">
        <v>7.8</v>
      </c>
      <c r="P807" s="3">
        <v>180</v>
      </c>
      <c r="Q807">
        <v>-5.8303811132452948E-4</v>
      </c>
      <c r="R807">
        <v>-1.430878011211772E-2</v>
      </c>
      <c r="S807">
        <v>9.5</v>
      </c>
      <c r="T807" s="3">
        <v>180</v>
      </c>
      <c r="U807">
        <v>-6.2653215207647854E-4</v>
      </c>
      <c r="V807">
        <v>-1.537620032568369E-2</v>
      </c>
      <c r="W807">
        <v>10.3</v>
      </c>
      <c r="X807" s="3">
        <v>180</v>
      </c>
      <c r="Y807">
        <v>-7.9109518662078557E-4</v>
      </c>
      <c r="Z807">
        <v>-1.941486646112377E-2</v>
      </c>
      <c r="AA807">
        <v>-10.7</v>
      </c>
      <c r="AB807" s="3">
        <v>90</v>
      </c>
      <c r="AD807">
        <v>-5.600381911739481E-4</v>
      </c>
      <c r="AE807">
        <v>-1.3744321642527641E-2</v>
      </c>
      <c r="AF807">
        <v>-1</v>
      </c>
      <c r="AG807" t="s">
        <v>17</v>
      </c>
      <c r="AH807" t="s">
        <v>20</v>
      </c>
      <c r="AJ807">
        <v>-185.40569524646119</v>
      </c>
      <c r="AK807">
        <v>-441.1372873349269</v>
      </c>
      <c r="AL807">
        <v>0</v>
      </c>
      <c r="AM807">
        <v>90</v>
      </c>
    </row>
    <row r="808" spans="1:39" x14ac:dyDescent="0.25">
      <c r="A808">
        <v>-4.8034190126118728E-4</v>
      </c>
      <c r="B808">
        <v>-1.375519234691268E-2</v>
      </c>
      <c r="C808">
        <v>0</v>
      </c>
      <c r="D808" s="3">
        <v>90</v>
      </c>
      <c r="E808">
        <v>-4.8873539569998993E-4</v>
      </c>
      <c r="F808">
        <v>-1.399555057959098E-2</v>
      </c>
      <c r="G808">
        <v>2.5</v>
      </c>
      <c r="H808" s="3">
        <v>180</v>
      </c>
      <c r="I808">
        <v>-5.0430860415503229E-4</v>
      </c>
      <c r="J808">
        <v>-1.4441508921337221E-2</v>
      </c>
      <c r="K808">
        <v>5.2</v>
      </c>
      <c r="L808" s="3">
        <v>180</v>
      </c>
      <c r="M808">
        <v>-5.0486900251979396E-4</v>
      </c>
      <c r="N808">
        <v>-1.445755663084986E-2</v>
      </c>
      <c r="O808">
        <v>7.8</v>
      </c>
      <c r="P808" s="3">
        <v>180</v>
      </c>
      <c r="Q808">
        <v>-4.9896609814086207E-4</v>
      </c>
      <c r="R808">
        <v>-1.4288519565949939E-2</v>
      </c>
      <c r="S808">
        <v>9.5</v>
      </c>
      <c r="T808" s="3">
        <v>180</v>
      </c>
      <c r="U808">
        <v>-5.3586315083188098E-4</v>
      </c>
      <c r="V808">
        <v>-1.534511291220305E-2</v>
      </c>
      <c r="W808">
        <v>10.3</v>
      </c>
      <c r="X808" s="3">
        <v>180</v>
      </c>
      <c r="Y808">
        <v>-6.7792320022152326E-4</v>
      </c>
      <c r="Z808">
        <v>-1.941318046790837E-2</v>
      </c>
      <c r="AA808">
        <v>-10.7</v>
      </c>
      <c r="AB808" s="3">
        <v>90</v>
      </c>
      <c r="AD808">
        <v>-4.8034190126118728E-4</v>
      </c>
      <c r="AE808">
        <v>-1.375519234691268E-2</v>
      </c>
      <c r="AF808">
        <v>-1</v>
      </c>
      <c r="AG808" t="s">
        <v>17</v>
      </c>
      <c r="AH808" t="s">
        <v>20</v>
      </c>
      <c r="AJ808">
        <v>-183.02003558823341</v>
      </c>
      <c r="AK808">
        <v>-440.50832850370278</v>
      </c>
      <c r="AL808">
        <v>0</v>
      </c>
      <c r="AM808">
        <v>90</v>
      </c>
    </row>
    <row r="809" spans="1:39" x14ac:dyDescent="0.25">
      <c r="A809">
        <v>-4.0054951326897988E-4</v>
      </c>
      <c r="B809">
        <v>-1.3765993901011511E-2</v>
      </c>
      <c r="C809">
        <v>0</v>
      </c>
      <c r="D809" s="3">
        <v>90</v>
      </c>
      <c r="E809">
        <v>-4.0759133281368401E-4</v>
      </c>
      <c r="F809">
        <v>-1.4008005541752969E-2</v>
      </c>
      <c r="G809">
        <v>2.5</v>
      </c>
      <c r="H809" s="3">
        <v>180</v>
      </c>
      <c r="I809">
        <v>-4.2057397249569632E-4</v>
      </c>
      <c r="J809">
        <v>-1.4454189927855561E-2</v>
      </c>
      <c r="K809">
        <v>5.2</v>
      </c>
      <c r="L809" s="3">
        <v>180</v>
      </c>
      <c r="M809">
        <v>-4.2065874476938811E-4</v>
      </c>
      <c r="N809">
        <v>-1.445710336193539E-2</v>
      </c>
      <c r="O809">
        <v>7.8</v>
      </c>
      <c r="P809" s="3">
        <v>180</v>
      </c>
      <c r="Q809">
        <v>-4.1515270758181189E-4</v>
      </c>
      <c r="R809">
        <v>-1.4267873137376321E-2</v>
      </c>
      <c r="S809">
        <v>9.5</v>
      </c>
      <c r="T809" s="3">
        <v>180</v>
      </c>
      <c r="U809">
        <v>-4.4558283338537008E-4</v>
      </c>
      <c r="V809">
        <v>-1.5313688729061961E-2</v>
      </c>
      <c r="W809">
        <v>10.3</v>
      </c>
      <c r="X809" s="3">
        <v>180</v>
      </c>
      <c r="Y809">
        <v>-5.6481302104108224E-4</v>
      </c>
      <c r="Z809">
        <v>-1.941136450125245E-2</v>
      </c>
      <c r="AA809">
        <v>-10.7</v>
      </c>
      <c r="AB809" s="3">
        <v>90</v>
      </c>
      <c r="AD809">
        <v>-4.0054951326897988E-4</v>
      </c>
      <c r="AE809">
        <v>-1.3765993901011511E-2</v>
      </c>
      <c r="AF809">
        <v>-1</v>
      </c>
      <c r="AG809" t="s">
        <v>17</v>
      </c>
      <c r="AH809" t="s">
        <v>20</v>
      </c>
      <c r="AJ809">
        <v>-180.63049557222581</v>
      </c>
      <c r="AK809">
        <v>-439.87601201296229</v>
      </c>
      <c r="AL809">
        <v>0</v>
      </c>
      <c r="AM809">
        <v>90</v>
      </c>
    </row>
    <row r="810" spans="1:39" x14ac:dyDescent="0.25">
      <c r="A810">
        <v>-3.206568476606692E-4</v>
      </c>
      <c r="B810">
        <v>-1.377672560116272E-2</v>
      </c>
      <c r="C810">
        <v>0</v>
      </c>
      <c r="D810" s="3">
        <v>90</v>
      </c>
      <c r="E810">
        <v>-3.2632803664777631E-4</v>
      </c>
      <c r="F810">
        <v>-1.4020383003391011E-2</v>
      </c>
      <c r="G810">
        <v>2.5</v>
      </c>
      <c r="H810" s="3">
        <v>180</v>
      </c>
      <c r="I810">
        <v>-3.3671800438050189E-4</v>
      </c>
      <c r="J810">
        <v>-1.4466778380576809E-2</v>
      </c>
      <c r="K810">
        <v>5.2</v>
      </c>
      <c r="L810" s="3">
        <v>180</v>
      </c>
      <c r="M810">
        <v>-3.3647709327092469E-4</v>
      </c>
      <c r="N810">
        <v>-1.445642785703387E-2</v>
      </c>
      <c r="O810">
        <v>7.8</v>
      </c>
      <c r="P810" s="3">
        <v>180</v>
      </c>
      <c r="Q810">
        <v>-3.3160020360710371E-4</v>
      </c>
      <c r="R810">
        <v>-1.4246896792359061E-2</v>
      </c>
      <c r="S810">
        <v>9.6</v>
      </c>
      <c r="T810" s="3">
        <v>180</v>
      </c>
      <c r="U810">
        <v>-3.5569048240207969E-4</v>
      </c>
      <c r="V810">
        <v>-1.5281913393548591E-2</v>
      </c>
      <c r="W810">
        <v>10.4</v>
      </c>
      <c r="X810" s="3">
        <v>180</v>
      </c>
      <c r="Y810">
        <v>-4.5175924841382058E-4</v>
      </c>
      <c r="Z810">
        <v>-1.940941928603666E-2</v>
      </c>
      <c r="AA810">
        <v>-10.7</v>
      </c>
      <c r="AB810" s="3">
        <v>90</v>
      </c>
      <c r="AD810">
        <v>-3.206568476606692E-4</v>
      </c>
      <c r="AE810">
        <v>-1.377672560116272E-2</v>
      </c>
      <c r="AF810">
        <v>-3</v>
      </c>
      <c r="AG810" t="s">
        <v>18</v>
      </c>
      <c r="AH810" t="s">
        <v>20</v>
      </c>
      <c r="AJ810">
        <v>-178.23693454409391</v>
      </c>
      <c r="AK810">
        <v>-439.24026462887122</v>
      </c>
      <c r="AL810">
        <v>0</v>
      </c>
      <c r="AM810">
        <v>90</v>
      </c>
    </row>
    <row r="811" spans="1:39" x14ac:dyDescent="0.25">
      <c r="A811">
        <v>-2.4065941760650011E-4</v>
      </c>
      <c r="B811">
        <v>-1.3787368800757311E-2</v>
      </c>
      <c r="C811">
        <v>0</v>
      </c>
      <c r="D811" s="3">
        <v>90</v>
      </c>
      <c r="E811">
        <v>-2.4494137598492178E-4</v>
      </c>
      <c r="F811">
        <v>-1.4032682031961599E-2</v>
      </c>
      <c r="G811">
        <v>2.5</v>
      </c>
      <c r="H811" s="3">
        <v>180</v>
      </c>
      <c r="I811">
        <v>-2.5273696816428002E-4</v>
      </c>
      <c r="J811">
        <v>-1.447929120880608E-2</v>
      </c>
      <c r="K811">
        <v>5.3</v>
      </c>
      <c r="L811" s="3">
        <v>180</v>
      </c>
      <c r="M811">
        <v>-2.5232191061429812E-4</v>
      </c>
      <c r="N811">
        <v>-1.445551257769306E-2</v>
      </c>
      <c r="O811">
        <v>7.9</v>
      </c>
      <c r="P811" s="3">
        <v>180</v>
      </c>
      <c r="Q811">
        <v>-2.4830802323996251E-4</v>
      </c>
      <c r="R811">
        <v>-1.4225557124027181E-2</v>
      </c>
      <c r="S811">
        <v>9.6</v>
      </c>
      <c r="T811" s="3">
        <v>180</v>
      </c>
      <c r="U811">
        <v>-2.6618639315042082E-4</v>
      </c>
      <c r="V811">
        <v>-1.5249808250217871E-2</v>
      </c>
      <c r="W811">
        <v>10.4</v>
      </c>
      <c r="X811" s="3">
        <v>180</v>
      </c>
      <c r="Y811">
        <v>-3.3875647512296919E-4</v>
      </c>
      <c r="Z811">
        <v>-1.9407345461966229E-2</v>
      </c>
      <c r="AA811">
        <v>-10.7</v>
      </c>
      <c r="AB811" s="3">
        <v>90</v>
      </c>
      <c r="AD811">
        <v>-2.4065941760650011E-4</v>
      </c>
      <c r="AE811">
        <v>-1.3787368800757311E-2</v>
      </c>
      <c r="AF811">
        <v>-3</v>
      </c>
      <c r="AG811" t="s">
        <v>18</v>
      </c>
      <c r="AH811" t="s">
        <v>20</v>
      </c>
      <c r="AJ811">
        <v>-175.83898319830351</v>
      </c>
      <c r="AK811">
        <v>-438.60044239290357</v>
      </c>
      <c r="AL811">
        <v>0</v>
      </c>
      <c r="AM811">
        <v>90</v>
      </c>
    </row>
    <row r="812" spans="1:39" x14ac:dyDescent="0.25">
      <c r="A812">
        <v>-1.6055336586979319E-4</v>
      </c>
      <c r="B812">
        <v>-1.3797922663071281E-2</v>
      </c>
      <c r="C812">
        <v>0</v>
      </c>
      <c r="D812" s="3">
        <v>90</v>
      </c>
      <c r="E812">
        <v>-1.6342743440024251E-4</v>
      </c>
      <c r="F812">
        <v>-1.4044919511107879E-2</v>
      </c>
      <c r="G812">
        <v>2.5</v>
      </c>
      <c r="H812" s="3">
        <v>180</v>
      </c>
      <c r="I812">
        <v>-1.686263068802531E-4</v>
      </c>
      <c r="J812">
        <v>-1.449170952404682E-2</v>
      </c>
      <c r="K812">
        <v>5.3</v>
      </c>
      <c r="L812" s="3">
        <v>180</v>
      </c>
      <c r="M812">
        <v>-1.681914724203834E-4</v>
      </c>
      <c r="N812">
        <v>-1.445433994156553E-2</v>
      </c>
      <c r="O812">
        <v>7.9</v>
      </c>
      <c r="P812" s="3">
        <v>180</v>
      </c>
      <c r="Q812">
        <v>-1.652768332106641E-4</v>
      </c>
      <c r="R812">
        <v>-1.4203856457842889E-2</v>
      </c>
      <c r="S812">
        <v>9.6</v>
      </c>
      <c r="T812" s="3">
        <v>180</v>
      </c>
      <c r="U812">
        <v>-1.7707000148281231E-4</v>
      </c>
      <c r="V812">
        <v>-1.521735887113798E-2</v>
      </c>
      <c r="W812">
        <v>10.4</v>
      </c>
      <c r="X812" s="3">
        <v>180</v>
      </c>
      <c r="Y812">
        <v>-2.2579926230624809E-4</v>
      </c>
      <c r="Z812">
        <v>-1.940514134849617E-2</v>
      </c>
      <c r="AA812">
        <v>-10.7</v>
      </c>
      <c r="AB812" s="3">
        <v>90</v>
      </c>
      <c r="AD812">
        <v>-1.6055336586979319E-4</v>
      </c>
      <c r="AE812">
        <v>-1.3797922663071281E-2</v>
      </c>
      <c r="AF812">
        <v>-1</v>
      </c>
      <c r="AG812" t="s">
        <v>17</v>
      </c>
      <c r="AH812" t="s">
        <v>20</v>
      </c>
      <c r="AJ812">
        <v>-173.4365094411539</v>
      </c>
      <c r="AK812">
        <v>-437.95647179933718</v>
      </c>
      <c r="AL812">
        <v>0</v>
      </c>
      <c r="AM812">
        <v>90</v>
      </c>
    </row>
    <row r="813" spans="1:39" x14ac:dyDescent="0.25">
      <c r="A813">
        <v>-8.033504946211173E-5</v>
      </c>
      <c r="B813">
        <v>-1.3808422052985129E-2</v>
      </c>
      <c r="C813">
        <v>0</v>
      </c>
      <c r="D813" s="3">
        <v>90</v>
      </c>
      <c r="E813">
        <v>-8.1781782757204942E-5</v>
      </c>
      <c r="F813">
        <v>-1.4057094383064111E-2</v>
      </c>
      <c r="G813">
        <v>2.5</v>
      </c>
      <c r="H813" s="3">
        <v>180</v>
      </c>
      <c r="I813">
        <v>-8.4381991192586711E-5</v>
      </c>
      <c r="J813">
        <v>-1.4504032248191299E-2</v>
      </c>
      <c r="K813">
        <v>5.3</v>
      </c>
      <c r="L813" s="3">
        <v>180</v>
      </c>
      <c r="M813">
        <v>-8.4084779930338849E-5</v>
      </c>
      <c r="N813">
        <v>-1.445294597170927E-2</v>
      </c>
      <c r="O813">
        <v>7.9</v>
      </c>
      <c r="P813" s="3">
        <v>180</v>
      </c>
      <c r="Q813">
        <v>-8.2507177973044804E-5</v>
      </c>
      <c r="R813">
        <v>-1.418177922937465E-2</v>
      </c>
      <c r="S813">
        <v>9.6</v>
      </c>
      <c r="T813" s="3">
        <v>180</v>
      </c>
      <c r="U813">
        <v>-8.8341236355307071E-5</v>
      </c>
      <c r="V813">
        <v>-1.5184568683833459E-2</v>
      </c>
      <c r="W813">
        <v>10.4</v>
      </c>
      <c r="X813" s="3">
        <v>180</v>
      </c>
      <c r="Y813">
        <v>-1.12882231392264E-4</v>
      </c>
      <c r="Z813">
        <v>-1.940280741449282E-2</v>
      </c>
      <c r="AA813">
        <v>-10.7</v>
      </c>
      <c r="AB813" s="3">
        <v>90</v>
      </c>
      <c r="AD813">
        <v>-8.033504946211173E-5</v>
      </c>
      <c r="AE813">
        <v>-1.3808422052985129E-2</v>
      </c>
      <c r="AF813">
        <v>-1</v>
      </c>
      <c r="AG813" t="s">
        <v>17</v>
      </c>
      <c r="AH813" t="s">
        <v>20</v>
      </c>
      <c r="AJ813">
        <v>-171.02982358240891</v>
      </c>
      <c r="AK813">
        <v>-437.30941008352102</v>
      </c>
      <c r="AL813">
        <v>0</v>
      </c>
      <c r="AM813">
        <v>90</v>
      </c>
    </row>
    <row r="814" spans="1:39" x14ac:dyDescent="0.25">
      <c r="A814">
        <v>-2.5384746505959151E-18</v>
      </c>
      <c r="B814">
        <v>-1.381881237030029E-2</v>
      </c>
      <c r="C814">
        <v>0</v>
      </c>
      <c r="D814" s="3">
        <v>90</v>
      </c>
      <c r="E814">
        <v>-2.5844678416995381E-18</v>
      </c>
      <c r="F814">
        <v>-1.40691876411438E-2</v>
      </c>
      <c r="G814">
        <v>2.6</v>
      </c>
      <c r="H814" s="3">
        <v>180</v>
      </c>
      <c r="I814">
        <v>-2.6665999478525861E-18</v>
      </c>
      <c r="J814">
        <v>-1.4516294002532961E-2</v>
      </c>
      <c r="K814">
        <v>5.3</v>
      </c>
      <c r="L814" s="3">
        <v>180</v>
      </c>
      <c r="M814">
        <v>-2.6546565652748991E-18</v>
      </c>
      <c r="N814">
        <v>-1.445127725601196E-2</v>
      </c>
      <c r="O814">
        <v>8</v>
      </c>
      <c r="P814" s="3">
        <v>180</v>
      </c>
      <c r="Q814">
        <v>-2.6010328797466429E-18</v>
      </c>
      <c r="R814">
        <v>-1.4159363508224479E-2</v>
      </c>
      <c r="S814">
        <v>9.6</v>
      </c>
      <c r="T814" s="3">
        <v>180</v>
      </c>
      <c r="U814">
        <v>-2.783271291575595E-18</v>
      </c>
      <c r="V814">
        <v>-1.515142321586609E-2</v>
      </c>
      <c r="W814">
        <v>10.4</v>
      </c>
      <c r="X814" s="3">
        <v>180</v>
      </c>
      <c r="Y814">
        <v>-3.563785795965646E-18</v>
      </c>
      <c r="Z814">
        <v>-1.9400346279144279E-2</v>
      </c>
      <c r="AA814">
        <v>-10.7</v>
      </c>
      <c r="AB814" s="3">
        <v>90</v>
      </c>
      <c r="AD814">
        <v>-2.5384746505959151E-18</v>
      </c>
      <c r="AE814">
        <v>-1.381881237030029E-2</v>
      </c>
      <c r="AF814">
        <v>-3</v>
      </c>
      <c r="AG814" t="s">
        <v>18</v>
      </c>
      <c r="AH814" t="s">
        <v>20</v>
      </c>
      <c r="AJ814">
        <v>-168.61811819119191</v>
      </c>
      <c r="AK814">
        <v>-436.65747742279541</v>
      </c>
      <c r="AL814">
        <v>0</v>
      </c>
      <c r="AM814">
        <v>90</v>
      </c>
    </row>
    <row r="815" spans="1:39" x14ac:dyDescent="0.25">
      <c r="A815">
        <v>8.0455723268269604E-5</v>
      </c>
      <c r="B815">
        <v>-1.382916411834011E-2</v>
      </c>
      <c r="C815">
        <v>0</v>
      </c>
      <c r="D815" s="3">
        <v>90</v>
      </c>
      <c r="E815">
        <v>8.1922118071435827E-5</v>
      </c>
      <c r="F815">
        <v>-1.4081215974584669E-2</v>
      </c>
      <c r="G815">
        <v>2.6</v>
      </c>
      <c r="H815" s="3">
        <v>180</v>
      </c>
      <c r="I815">
        <v>8.4524095002252571E-5</v>
      </c>
      <c r="J815">
        <v>-1.452845781825586E-2</v>
      </c>
      <c r="K815">
        <v>5.3</v>
      </c>
      <c r="L815" s="3">
        <v>180</v>
      </c>
      <c r="M815">
        <v>8.4064078130828007E-5</v>
      </c>
      <c r="N815">
        <v>-1.4449387634635441E-2</v>
      </c>
      <c r="O815">
        <v>8</v>
      </c>
      <c r="P815" s="3">
        <v>180</v>
      </c>
      <c r="Q815">
        <v>8.2244088269775733E-5</v>
      </c>
      <c r="R815">
        <v>-1.4136557950682639E-2</v>
      </c>
      <c r="S815">
        <v>9.6999999999999993</v>
      </c>
      <c r="T815" s="3">
        <v>180</v>
      </c>
      <c r="U815">
        <v>8.7953519738431414E-5</v>
      </c>
      <c r="V815">
        <v>-1.5117925858335201E-2</v>
      </c>
      <c r="W815">
        <v>10.4</v>
      </c>
      <c r="X815" s="3">
        <v>180</v>
      </c>
      <c r="Y815">
        <v>1.126860584353847E-4</v>
      </c>
      <c r="Z815">
        <v>-1.936908814747287E-2</v>
      </c>
      <c r="AA815">
        <v>-10.7</v>
      </c>
      <c r="AB815" s="3">
        <v>0</v>
      </c>
      <c r="AD815">
        <v>8.0455723268269604E-5</v>
      </c>
      <c r="AE815">
        <v>-1.382916411834011E-2</v>
      </c>
      <c r="AF815">
        <v>-3</v>
      </c>
      <c r="AG815" t="s">
        <v>18</v>
      </c>
      <c r="AH815" t="s">
        <v>20</v>
      </c>
      <c r="AJ815">
        <v>-166.20212903109291</v>
      </c>
      <c r="AK815">
        <v>-436.00285355014859</v>
      </c>
      <c r="AL815">
        <v>0</v>
      </c>
      <c r="AM815">
        <v>90</v>
      </c>
    </row>
    <row r="816" spans="1:39" x14ac:dyDescent="0.25">
      <c r="A816">
        <v>1.610360529257323E-4</v>
      </c>
      <c r="B816">
        <v>-1.383940468764381E-2</v>
      </c>
      <c r="C816">
        <v>0</v>
      </c>
      <c r="D816" s="3">
        <v>90</v>
      </c>
      <c r="E816">
        <v>1.639889742123016E-4</v>
      </c>
      <c r="F816">
        <v>-1.4093178125039451E-2</v>
      </c>
      <c r="G816">
        <v>2.6</v>
      </c>
      <c r="H816" s="3">
        <v>180</v>
      </c>
      <c r="I816">
        <v>1.6919429639004251E-4</v>
      </c>
      <c r="J816">
        <v>-1.454052242365156E-2</v>
      </c>
      <c r="K816">
        <v>5.3</v>
      </c>
      <c r="L816" s="3">
        <v>180</v>
      </c>
      <c r="M816">
        <v>1.6810866662372691E-4</v>
      </c>
      <c r="N816">
        <v>-1.444722362872939E-2</v>
      </c>
      <c r="O816">
        <v>8</v>
      </c>
      <c r="P816" s="3">
        <v>180</v>
      </c>
      <c r="Q816">
        <v>1.6422428415206839E-4</v>
      </c>
      <c r="R816">
        <v>-1.4113400612018569E-2</v>
      </c>
      <c r="S816">
        <v>9.6999999999999993</v>
      </c>
      <c r="T816" s="3">
        <v>180</v>
      </c>
      <c r="U816">
        <v>1.7551916126087359E-4</v>
      </c>
      <c r="V816">
        <v>-1.508407998701573E-2</v>
      </c>
      <c r="W816">
        <v>10.4</v>
      </c>
      <c r="X816" s="3">
        <v>180</v>
      </c>
      <c r="Y816">
        <v>2.2501557201835679E-4</v>
      </c>
      <c r="Z816">
        <v>-1.9337791169160571E-2</v>
      </c>
      <c r="AA816">
        <v>-10.7</v>
      </c>
      <c r="AB816" s="3">
        <v>0</v>
      </c>
      <c r="AD816">
        <v>1.610360529257323E-4</v>
      </c>
      <c r="AE816">
        <v>-1.383940468764381E-2</v>
      </c>
      <c r="AF816">
        <v>-1</v>
      </c>
      <c r="AG816" t="s">
        <v>17</v>
      </c>
      <c r="AH816" t="s">
        <v>20</v>
      </c>
      <c r="AJ816">
        <v>-163.78084585158911</v>
      </c>
      <c r="AK816">
        <v>-435.34319611025671</v>
      </c>
      <c r="AL816">
        <v>0</v>
      </c>
      <c r="AM816">
        <v>90</v>
      </c>
    </row>
    <row r="817" spans="1:39" x14ac:dyDescent="0.25">
      <c r="A817">
        <v>2.4174512077671071E-4</v>
      </c>
      <c r="B817">
        <v>-1.3849568693721359E-2</v>
      </c>
      <c r="C817">
        <v>0</v>
      </c>
      <c r="D817" s="3">
        <v>90</v>
      </c>
      <c r="E817">
        <v>2.4620464888892152E-4</v>
      </c>
      <c r="F817">
        <v>-1.410505488816122E-2</v>
      </c>
      <c r="G817">
        <v>2.6</v>
      </c>
      <c r="H817" s="3">
        <v>180</v>
      </c>
      <c r="I817">
        <v>2.5401490851553439E-4</v>
      </c>
      <c r="J817">
        <v>-1.455250436249615E-2</v>
      </c>
      <c r="K817">
        <v>5.4</v>
      </c>
      <c r="L817" s="3">
        <v>180</v>
      </c>
      <c r="M817">
        <v>2.5213529075347388E-4</v>
      </c>
      <c r="N817">
        <v>-1.4444821133027211E-2</v>
      </c>
      <c r="O817">
        <v>8</v>
      </c>
      <c r="P817" s="3">
        <v>180</v>
      </c>
      <c r="Q817">
        <v>2.45939698618294E-4</v>
      </c>
      <c r="R817">
        <v>-1.408987589732291E-2</v>
      </c>
      <c r="S817">
        <v>9.6999999999999993</v>
      </c>
      <c r="T817" s="3">
        <v>180</v>
      </c>
      <c r="U817">
        <v>2.6269663296043638E-4</v>
      </c>
      <c r="V817">
        <v>-1.5049880022833421E-2</v>
      </c>
      <c r="W817">
        <v>10.4</v>
      </c>
      <c r="X817" s="3">
        <v>180</v>
      </c>
      <c r="Y817">
        <v>3.3699540622315671E-4</v>
      </c>
      <c r="Z817">
        <v>-1.9306453892267251E-2</v>
      </c>
      <c r="AA817">
        <v>-10.7</v>
      </c>
      <c r="AB817" s="3">
        <v>0</v>
      </c>
      <c r="AD817">
        <v>2.4174512077671071E-4</v>
      </c>
      <c r="AE817">
        <v>-1.3849568693721359E-2</v>
      </c>
      <c r="AF817">
        <v>-3</v>
      </c>
      <c r="AG817" t="s">
        <v>18</v>
      </c>
      <c r="AH817" t="s">
        <v>20</v>
      </c>
      <c r="AJ817">
        <v>-161.35456047362621</v>
      </c>
      <c r="AK817">
        <v>-434.67954849410017</v>
      </c>
      <c r="AL817">
        <v>0</v>
      </c>
      <c r="AM817">
        <v>90</v>
      </c>
    </row>
    <row r="818" spans="1:39" x14ac:dyDescent="0.25">
      <c r="A818">
        <v>3.2258663302546248E-4</v>
      </c>
      <c r="B818">
        <v>-1.385963704881751E-2</v>
      </c>
      <c r="C818">
        <v>0</v>
      </c>
      <c r="D818" s="3">
        <v>90</v>
      </c>
      <c r="E818">
        <v>3.2857362776761082E-4</v>
      </c>
      <c r="F818">
        <v>-1.41168627539285E-2</v>
      </c>
      <c r="G818">
        <v>2.6</v>
      </c>
      <c r="H818" s="3">
        <v>180</v>
      </c>
      <c r="I818">
        <v>3.389898086262488E-4</v>
      </c>
      <c r="J818">
        <v>-1.4564384353883219E-2</v>
      </c>
      <c r="K818">
        <v>5.4</v>
      </c>
      <c r="L818" s="3">
        <v>180</v>
      </c>
      <c r="M818">
        <v>3.3614464426133051E-4</v>
      </c>
      <c r="N818">
        <v>-1.4442144492075671E-2</v>
      </c>
      <c r="O818">
        <v>8.1</v>
      </c>
      <c r="P818" s="3">
        <v>180</v>
      </c>
      <c r="Q818">
        <v>3.2738862804381922E-4</v>
      </c>
      <c r="R818">
        <v>-1.406595033415256E-2</v>
      </c>
      <c r="S818">
        <v>9.6999999999999993</v>
      </c>
      <c r="T818" s="3">
        <v>180</v>
      </c>
      <c r="U818">
        <v>3.494854610253517E-4</v>
      </c>
      <c r="V818">
        <v>-1.501532037524848E-2</v>
      </c>
      <c r="W818">
        <v>10.4</v>
      </c>
      <c r="X818" s="3">
        <v>180</v>
      </c>
      <c r="Y818">
        <v>4.4863234495550581E-4</v>
      </c>
      <c r="Z818">
        <v>-1.9275074764032191E-2</v>
      </c>
      <c r="AA818">
        <v>-10.7</v>
      </c>
      <c r="AB818" s="3">
        <v>0</v>
      </c>
      <c r="AD818">
        <v>3.2258663302546248E-4</v>
      </c>
      <c r="AE818">
        <v>-1.385963704881751E-2</v>
      </c>
      <c r="AF818">
        <v>-3</v>
      </c>
      <c r="AG818" t="s">
        <v>18</v>
      </c>
      <c r="AH818" t="s">
        <v>20</v>
      </c>
      <c r="AJ818">
        <v>-158.92292287557831</v>
      </c>
      <c r="AK818">
        <v>-434.01126232872173</v>
      </c>
      <c r="AL818">
        <v>0</v>
      </c>
      <c r="AM818">
        <v>90</v>
      </c>
    </row>
    <row r="819" spans="1:39" x14ac:dyDescent="0.25">
      <c r="A819">
        <v>4.0356490985096852E-4</v>
      </c>
      <c r="B819">
        <v>-1.386962635987554E-2</v>
      </c>
      <c r="C819">
        <v>0</v>
      </c>
      <c r="D819" s="3">
        <v>90</v>
      </c>
      <c r="E819">
        <v>4.111002808541602E-4</v>
      </c>
      <c r="F819">
        <v>-1.4128600264063349E-2</v>
      </c>
      <c r="G819">
        <v>2.6</v>
      </c>
      <c r="H819" s="3">
        <v>180</v>
      </c>
      <c r="I819">
        <v>4.2412452656007008E-4</v>
      </c>
      <c r="J819">
        <v>-1.457621455646279E-2</v>
      </c>
      <c r="K819">
        <v>5.4</v>
      </c>
      <c r="L819" s="3">
        <v>180</v>
      </c>
      <c r="M819">
        <v>4.2013866947066019E-4</v>
      </c>
      <c r="N819">
        <v>-1.443922953322479E-2</v>
      </c>
      <c r="O819">
        <v>8.1</v>
      </c>
      <c r="P819" s="3">
        <v>180</v>
      </c>
      <c r="Q819">
        <v>4.0857115467647209E-4</v>
      </c>
      <c r="R819">
        <v>-1.404167983504373E-2</v>
      </c>
      <c r="S819">
        <v>9.6999999999999993</v>
      </c>
      <c r="T819" s="3">
        <v>180</v>
      </c>
      <c r="U819">
        <v>4.358847292524348E-4</v>
      </c>
      <c r="V819">
        <v>-1.4980386508181129E-2</v>
      </c>
      <c r="W819">
        <v>10.5</v>
      </c>
      <c r="X819" s="3">
        <v>180</v>
      </c>
      <c r="Y819">
        <v>5.5993295948492388E-4</v>
      </c>
      <c r="Z819">
        <v>-1.9243647663775159E-2</v>
      </c>
      <c r="AA819">
        <v>-10.8</v>
      </c>
      <c r="AB819" s="3">
        <v>0</v>
      </c>
      <c r="AD819">
        <v>4.0356490985096852E-4</v>
      </c>
      <c r="AE819">
        <v>-1.386962635987554E-2</v>
      </c>
      <c r="AF819">
        <v>-3</v>
      </c>
      <c r="AG819" t="s">
        <v>18</v>
      </c>
      <c r="AH819" t="s">
        <v>20</v>
      </c>
      <c r="AJ819">
        <v>-156.48599918418969</v>
      </c>
      <c r="AK819">
        <v>-433.33880965797971</v>
      </c>
      <c r="AL819">
        <v>0</v>
      </c>
      <c r="AM819">
        <v>90</v>
      </c>
    </row>
    <row r="820" spans="1:39" x14ac:dyDescent="0.25">
      <c r="A820">
        <v>4.8468467656228198E-4</v>
      </c>
      <c r="B820">
        <v>-1.3879553160385409E-2</v>
      </c>
      <c r="C820">
        <v>0</v>
      </c>
      <c r="D820" s="3">
        <v>90</v>
      </c>
      <c r="E820">
        <v>4.9378896580895071E-4</v>
      </c>
      <c r="F820">
        <v>-1.4140265893213939E-2</v>
      </c>
      <c r="G820">
        <v>2.6</v>
      </c>
      <c r="H820" s="3">
        <v>180</v>
      </c>
      <c r="I820">
        <v>5.0942083511732014E-4</v>
      </c>
      <c r="J820">
        <v>-1.4587904062013841E-2</v>
      </c>
      <c r="K820">
        <v>5.4</v>
      </c>
      <c r="L820" s="3">
        <v>180</v>
      </c>
      <c r="M820">
        <v>5.0411764435591162E-4</v>
      </c>
      <c r="N820">
        <v>-1.443604054816253E-2</v>
      </c>
      <c r="O820">
        <v>8.1</v>
      </c>
      <c r="P820" s="3">
        <v>180</v>
      </c>
      <c r="Q820">
        <v>4.8948425765736245E-4</v>
      </c>
      <c r="R820">
        <v>-1.4016995180276029E-2</v>
      </c>
      <c r="S820">
        <v>9.8000000000000007</v>
      </c>
      <c r="T820" s="3">
        <v>180</v>
      </c>
      <c r="U820">
        <v>5.2189375506887044E-4</v>
      </c>
      <c r="V820">
        <v>-1.494508175692396E-2</v>
      </c>
      <c r="W820">
        <v>10.5</v>
      </c>
      <c r="X820" s="3">
        <v>180</v>
      </c>
      <c r="Y820">
        <v>6.7090386747449614E-4</v>
      </c>
      <c r="Z820">
        <v>-1.9212173077487141E-2</v>
      </c>
      <c r="AA820">
        <v>-10.8</v>
      </c>
      <c r="AB820" s="3">
        <v>0</v>
      </c>
      <c r="AD820">
        <v>4.8468467656228198E-4</v>
      </c>
      <c r="AE820">
        <v>-1.3879553160385409E-2</v>
      </c>
      <c r="AF820">
        <v>-3</v>
      </c>
      <c r="AG820" t="s">
        <v>18</v>
      </c>
      <c r="AH820" t="s">
        <v>20</v>
      </c>
      <c r="AJ820">
        <v>-154.04384182830981</v>
      </c>
      <c r="AK820">
        <v>-432.66265526127262</v>
      </c>
      <c r="AL820">
        <v>0</v>
      </c>
      <c r="AM820">
        <v>90</v>
      </c>
    </row>
    <row r="821" spans="1:39" x14ac:dyDescent="0.25">
      <c r="A821">
        <v>5.6594887872189899E-4</v>
      </c>
      <c r="B821">
        <v>-1.3889380304718689E-2</v>
      </c>
      <c r="C821">
        <v>0</v>
      </c>
      <c r="D821" s="3">
        <v>90</v>
      </c>
      <c r="E821">
        <v>5.7664402723366385E-4</v>
      </c>
      <c r="F821">
        <v>-1.415185804905281E-2</v>
      </c>
      <c r="G821">
        <v>2.6</v>
      </c>
      <c r="H821" s="3">
        <v>180</v>
      </c>
      <c r="I821">
        <v>5.9488569466673784E-4</v>
      </c>
      <c r="J821">
        <v>-1.459954063293274E-2</v>
      </c>
      <c r="K821">
        <v>5.4</v>
      </c>
      <c r="L821" s="3">
        <v>180</v>
      </c>
      <c r="M821">
        <v>5.8808247073082875E-4</v>
      </c>
      <c r="N821">
        <v>-1.4432577558887249E-2</v>
      </c>
      <c r="O821">
        <v>8.1</v>
      </c>
      <c r="P821" s="3">
        <v>180</v>
      </c>
      <c r="Q821">
        <v>5.7012836600023559E-4</v>
      </c>
      <c r="R821">
        <v>-1.3991952269201861E-2</v>
      </c>
      <c r="S821">
        <v>9.8000000000000007</v>
      </c>
      <c r="T821" s="3">
        <v>180</v>
      </c>
      <c r="U821">
        <v>6.0751224532959588E-4</v>
      </c>
      <c r="V821">
        <v>-1.4909418381059549E-2</v>
      </c>
      <c r="W821">
        <v>10.5</v>
      </c>
      <c r="X821" s="3">
        <v>180</v>
      </c>
      <c r="Y821">
        <v>7.8155156293091001E-4</v>
      </c>
      <c r="Z821">
        <v>-1.918064916006107E-2</v>
      </c>
      <c r="AA821">
        <v>-10.8</v>
      </c>
      <c r="AB821" s="3">
        <v>0</v>
      </c>
      <c r="AD821">
        <v>5.6594887872189899E-4</v>
      </c>
      <c r="AE821">
        <v>-1.3889380304718689E-2</v>
      </c>
      <c r="AF821">
        <v>-1</v>
      </c>
      <c r="AG821" t="s">
        <v>17</v>
      </c>
      <c r="AH821" t="s">
        <v>20</v>
      </c>
      <c r="AJ821">
        <v>-151.59590447822131</v>
      </c>
      <c r="AK821">
        <v>-431.98158944046071</v>
      </c>
      <c r="AL821">
        <v>0</v>
      </c>
      <c r="AM821">
        <v>90</v>
      </c>
    </row>
    <row r="822" spans="1:39" x14ac:dyDescent="0.25">
      <c r="A822">
        <v>6.4736211388582564E-4</v>
      </c>
      <c r="B822">
        <v>-1.389912420241958E-2</v>
      </c>
      <c r="C822">
        <v>0</v>
      </c>
      <c r="D822" s="3">
        <v>90</v>
      </c>
      <c r="E822">
        <v>6.5966896402129386E-4</v>
      </c>
      <c r="F822">
        <v>-1.416335721035184E-2</v>
      </c>
      <c r="G822">
        <v>2.6</v>
      </c>
      <c r="H822" s="3">
        <v>180</v>
      </c>
      <c r="I822">
        <v>6.8052147525265419E-4</v>
      </c>
      <c r="J822">
        <v>-1.4611068989154119E-2</v>
      </c>
      <c r="K822">
        <v>5.5</v>
      </c>
      <c r="L822" s="3">
        <v>180</v>
      </c>
      <c r="M822">
        <v>6.72034881713013E-4</v>
      </c>
      <c r="N822">
        <v>-1.442885842240518E-2</v>
      </c>
      <c r="O822">
        <v>8.1999999999999993</v>
      </c>
      <c r="P822" s="3">
        <v>180</v>
      </c>
      <c r="Q822">
        <v>6.5050018180382637E-4</v>
      </c>
      <c r="R822">
        <v>-1.3966499779105881E-2</v>
      </c>
      <c r="S822">
        <v>9.8000000000000007</v>
      </c>
      <c r="T822" s="3">
        <v>180</v>
      </c>
      <c r="U822">
        <v>6.9273764421021622E-4</v>
      </c>
      <c r="V822">
        <v>-1.4873355035830069E-2</v>
      </c>
      <c r="W822">
        <v>10.5</v>
      </c>
      <c r="X822" s="3">
        <v>180</v>
      </c>
      <c r="Y822">
        <v>8.9188229823108998E-4</v>
      </c>
      <c r="Z822">
        <v>-1.914907062238071E-2</v>
      </c>
      <c r="AA822">
        <v>-10.8</v>
      </c>
      <c r="AB822" s="3">
        <v>0</v>
      </c>
      <c r="AD822">
        <v>6.4736211388582564E-4</v>
      </c>
      <c r="AE822">
        <v>-1.389912420241958E-2</v>
      </c>
      <c r="AF822">
        <v>-3</v>
      </c>
      <c r="AG822" t="s">
        <v>18</v>
      </c>
      <c r="AH822" t="s">
        <v>20</v>
      </c>
      <c r="AJ822">
        <v>-149.14224208721791</v>
      </c>
      <c r="AK822">
        <v>-431.29607461726062</v>
      </c>
      <c r="AL822">
        <v>0</v>
      </c>
      <c r="AM822">
        <v>90</v>
      </c>
    </row>
    <row r="823" spans="1:39" x14ac:dyDescent="0.25">
      <c r="A823">
        <v>7.2892844662960342E-4</v>
      </c>
      <c r="B823">
        <v>-1.3908783325712829E-2</v>
      </c>
      <c r="C823">
        <v>0</v>
      </c>
      <c r="D823" s="3">
        <v>90</v>
      </c>
      <c r="E823">
        <v>7.4286965249149026E-4</v>
      </c>
      <c r="F823">
        <v>-1.417479738035525E-2</v>
      </c>
      <c r="G823">
        <v>2.6</v>
      </c>
      <c r="H823" s="3">
        <v>180</v>
      </c>
      <c r="I823">
        <v>7.6633302856514429E-4</v>
      </c>
      <c r="J823">
        <v>-1.462250526637221E-2</v>
      </c>
      <c r="K823">
        <v>5.5</v>
      </c>
      <c r="L823" s="3">
        <v>180</v>
      </c>
      <c r="M823">
        <v>7.5597515339031985E-4</v>
      </c>
      <c r="N823">
        <v>-1.442486523436696E-2</v>
      </c>
      <c r="O823">
        <v>8.1999999999999993</v>
      </c>
      <c r="P823" s="3">
        <v>180</v>
      </c>
      <c r="Q823">
        <v>7.3059892071589377E-4</v>
      </c>
      <c r="R823">
        <v>-1.3940657870086651E-2</v>
      </c>
      <c r="S823">
        <v>9.8000000000000007</v>
      </c>
      <c r="T823" s="3">
        <v>180</v>
      </c>
      <c r="U823">
        <v>7.7757012525485412E-4</v>
      </c>
      <c r="V823">
        <v>-1.4836921844281779E-2</v>
      </c>
      <c r="W823">
        <v>10.5</v>
      </c>
      <c r="X823" s="3">
        <v>180</v>
      </c>
      <c r="Y823">
        <v>1.001902395165982E-3</v>
      </c>
      <c r="Z823">
        <v>-1.911743654992434E-2</v>
      </c>
      <c r="AA823">
        <v>-10.8</v>
      </c>
      <c r="AB823" s="3">
        <v>0</v>
      </c>
      <c r="AD823">
        <v>7.2892844662960342E-4</v>
      </c>
      <c r="AE823">
        <v>-1.3908783325712829E-2</v>
      </c>
      <c r="AF823">
        <v>-3</v>
      </c>
      <c r="AG823" t="s">
        <v>18</v>
      </c>
      <c r="AH823" t="s">
        <v>20</v>
      </c>
      <c r="AJ823">
        <v>-146.68270757769019</v>
      </c>
      <c r="AK823">
        <v>-430.606012919617</v>
      </c>
      <c r="AL823">
        <v>0</v>
      </c>
      <c r="AM823">
        <v>90</v>
      </c>
    </row>
    <row r="824" spans="1:39" x14ac:dyDescent="0.25">
      <c r="A824">
        <v>8.1065192794576104E-4</v>
      </c>
      <c r="B824">
        <v>-1.3918356083438249E-2</v>
      </c>
      <c r="C824">
        <v>0</v>
      </c>
      <c r="D824" s="3">
        <v>90</v>
      </c>
      <c r="E824">
        <v>8.2624966579419098E-4</v>
      </c>
      <c r="F824">
        <v>-1.418615889989574E-2</v>
      </c>
      <c r="G824">
        <v>2.6</v>
      </c>
      <c r="H824" s="3">
        <v>180</v>
      </c>
      <c r="I824">
        <v>8.5232456697408531E-4</v>
      </c>
      <c r="J824">
        <v>-1.4633847663656401E-2</v>
      </c>
      <c r="K824">
        <v>5.5</v>
      </c>
      <c r="L824" s="3">
        <v>180</v>
      </c>
      <c r="M824">
        <v>8.399041846025786E-4</v>
      </c>
      <c r="N824">
        <v>-1.442059793392695E-2</v>
      </c>
      <c r="O824">
        <v>8.1999999999999993</v>
      </c>
      <c r="P824" s="3">
        <v>180</v>
      </c>
      <c r="Q824">
        <v>8.1042319162216042E-4</v>
      </c>
      <c r="R824">
        <v>-1.3914428832430339E-2</v>
      </c>
      <c r="S824">
        <v>9.8000000000000007</v>
      </c>
      <c r="T824" s="3">
        <v>180</v>
      </c>
      <c r="U824">
        <v>8.6200739143631872E-4</v>
      </c>
      <c r="V824">
        <v>-1.480009533927755E-2</v>
      </c>
      <c r="W824">
        <v>10.5</v>
      </c>
      <c r="X824" s="3">
        <v>180</v>
      </c>
      <c r="Y824">
        <v>1.111617983986479E-3</v>
      </c>
      <c r="Z824">
        <v>-1.9085743703939929E-2</v>
      </c>
      <c r="AA824">
        <v>-10.8</v>
      </c>
      <c r="AB824" s="3">
        <v>0</v>
      </c>
      <c r="AD824">
        <v>8.1042319162216042E-4</v>
      </c>
      <c r="AE824">
        <v>-1.3914428832430339E-2</v>
      </c>
      <c r="AF824">
        <v>-3</v>
      </c>
      <c r="AG824" t="s">
        <v>18</v>
      </c>
      <c r="AH824" t="s">
        <v>20</v>
      </c>
      <c r="AJ824">
        <v>-144.1764607219794</v>
      </c>
      <c r="AK824">
        <v>-429.78999939262877</v>
      </c>
      <c r="AL824">
        <v>9.8000000000000007</v>
      </c>
      <c r="AM824">
        <v>180</v>
      </c>
    </row>
    <row r="825" spans="1:39" x14ac:dyDescent="0.25">
      <c r="A825">
        <v>8.925365945666846E-4</v>
      </c>
      <c r="B825">
        <v>-1.392784082116263E-2</v>
      </c>
      <c r="C825">
        <v>0</v>
      </c>
      <c r="D825" s="3">
        <v>90</v>
      </c>
      <c r="E825">
        <v>9.0981214563608877E-4</v>
      </c>
      <c r="F825">
        <v>-1.4197422065065961E-2</v>
      </c>
      <c r="G825">
        <v>2.6</v>
      </c>
      <c r="H825" s="3">
        <v>180</v>
      </c>
      <c r="I825">
        <v>9.3849914332769365E-4</v>
      </c>
      <c r="J825">
        <v>-1.4645076469286439E-2</v>
      </c>
      <c r="K825">
        <v>5.5</v>
      </c>
      <c r="L825" s="3">
        <v>180</v>
      </c>
      <c r="M825">
        <v>9.2382172901804896E-4</v>
      </c>
      <c r="N825">
        <v>-1.4416038588469659E-2</v>
      </c>
      <c r="O825">
        <v>8.1999999999999993</v>
      </c>
      <c r="P825" s="3">
        <v>180</v>
      </c>
      <c r="Q825">
        <v>8.899693335518695E-4</v>
      </c>
      <c r="R825">
        <v>-1.3887779267408539E-2</v>
      </c>
      <c r="S825">
        <v>9.8000000000000007</v>
      </c>
      <c r="T825" s="3">
        <v>180</v>
      </c>
      <c r="U825">
        <v>9.4604769119352645E-4</v>
      </c>
      <c r="V825">
        <v>-1.4762869928676521E-2</v>
      </c>
      <c r="W825">
        <v>10.5</v>
      </c>
      <c r="X825" s="3">
        <v>180</v>
      </c>
      <c r="Y825">
        <v>1.2210352234337089E-3</v>
      </c>
      <c r="Z825">
        <v>-1.9053990987645531E-2</v>
      </c>
      <c r="AA825">
        <v>-10.8</v>
      </c>
      <c r="AB825" s="3">
        <v>0</v>
      </c>
      <c r="AD825">
        <v>8.899693335518695E-4</v>
      </c>
      <c r="AE825">
        <v>-1.3887779267408539E-2</v>
      </c>
      <c r="AF825">
        <v>-3</v>
      </c>
      <c r="AG825" t="s">
        <v>18</v>
      </c>
      <c r="AH825" t="s">
        <v>20</v>
      </c>
      <c r="AJ825">
        <v>-141.33772059532129</v>
      </c>
      <c r="AK825">
        <v>-427.97727830436622</v>
      </c>
      <c r="AL825">
        <v>9.8000000000000007</v>
      </c>
      <c r="AM825">
        <v>180</v>
      </c>
    </row>
    <row r="826" spans="1:39" x14ac:dyDescent="0.25">
      <c r="A826">
        <v>9.7458646828825501E-4</v>
      </c>
      <c r="B826">
        <v>-1.393723582129792E-2</v>
      </c>
      <c r="C826">
        <v>0</v>
      </c>
      <c r="D826" s="3">
        <v>90</v>
      </c>
      <c r="E826">
        <v>9.9356479129518666E-4</v>
      </c>
      <c r="F826">
        <v>-1.420863848473212E-2</v>
      </c>
      <c r="G826">
        <v>2.6</v>
      </c>
      <c r="H826" s="3">
        <v>180</v>
      </c>
      <c r="I826">
        <v>1.024864367976944E-3</v>
      </c>
      <c r="J826">
        <v>-1.4656243284834289E-2</v>
      </c>
      <c r="K826">
        <v>5.5</v>
      </c>
      <c r="L826" s="3">
        <v>180</v>
      </c>
      <c r="M826">
        <v>1.0077296178523151E-3</v>
      </c>
      <c r="N826">
        <v>-1.441120494190983E-2</v>
      </c>
      <c r="O826">
        <v>8.1999999999999993</v>
      </c>
      <c r="P826" s="3">
        <v>180</v>
      </c>
      <c r="Q826">
        <v>9.6923661436931134E-4</v>
      </c>
      <c r="R826">
        <v>-1.3860729345880941E-2</v>
      </c>
      <c r="S826">
        <v>9.8000000000000007</v>
      </c>
      <c r="T826" s="3">
        <v>180</v>
      </c>
      <c r="U826">
        <v>1.02968909051331E-3</v>
      </c>
      <c r="V826">
        <v>-1.47252400316081E-2</v>
      </c>
      <c r="W826">
        <v>10.5</v>
      </c>
      <c r="X826" s="3">
        <v>180</v>
      </c>
      <c r="Y826">
        <v>1.3301599749192231E-3</v>
      </c>
      <c r="Z826">
        <v>-1.9022173869356149E-2</v>
      </c>
      <c r="AA826">
        <v>-10.8</v>
      </c>
      <c r="AB826" s="3">
        <v>0</v>
      </c>
      <c r="AD826">
        <v>9.6923661436931134E-4</v>
      </c>
      <c r="AE826">
        <v>-1.3860729345880941E-2</v>
      </c>
      <c r="AF826">
        <v>-3</v>
      </c>
      <c r="AG826" t="s">
        <v>18</v>
      </c>
      <c r="AH826" t="s">
        <v>20</v>
      </c>
      <c r="AJ826">
        <v>-138.5029069587091</v>
      </c>
      <c r="AK826">
        <v>-426.1553091257116</v>
      </c>
      <c r="AL826">
        <v>9.8000000000000007</v>
      </c>
      <c r="AM826">
        <v>180</v>
      </c>
    </row>
    <row r="827" spans="1:39" x14ac:dyDescent="0.25">
      <c r="A827">
        <v>1.0568069063922299E-3</v>
      </c>
      <c r="B827">
        <v>-1.394655713350219E-2</v>
      </c>
      <c r="C827">
        <v>0</v>
      </c>
      <c r="D827" s="3">
        <v>90</v>
      </c>
      <c r="E827">
        <v>1.077508423451824E-3</v>
      </c>
      <c r="F827">
        <v>-1.421975263277029E-2</v>
      </c>
      <c r="G827">
        <v>2.7</v>
      </c>
      <c r="H827" s="3">
        <v>180</v>
      </c>
      <c r="I827">
        <v>1.111420972609624E-3</v>
      </c>
      <c r="J827">
        <v>-1.4667292577400841E-2</v>
      </c>
      <c r="K827">
        <v>5.5</v>
      </c>
      <c r="L827" s="3">
        <v>180</v>
      </c>
      <c r="M827">
        <v>1.091627393121107E-3</v>
      </c>
      <c r="N827">
        <v>-1.44060790240607E-2</v>
      </c>
      <c r="O827">
        <v>8.3000000000000007</v>
      </c>
      <c r="P827" s="3">
        <v>180</v>
      </c>
      <c r="Q827">
        <v>1.0482220323942749E-3</v>
      </c>
      <c r="R827">
        <v>-1.383326355548695E-2</v>
      </c>
      <c r="S827">
        <v>9.9</v>
      </c>
      <c r="T827" s="3">
        <v>180</v>
      </c>
      <c r="U827">
        <v>1.112930148602025E-3</v>
      </c>
      <c r="V827">
        <v>-1.468720899645074E-2</v>
      </c>
      <c r="W827">
        <v>10.5</v>
      </c>
      <c r="X827" s="3">
        <v>180</v>
      </c>
      <c r="Y827">
        <v>1.4389982954310951E-3</v>
      </c>
      <c r="Z827">
        <v>-1.8990292191366009E-2</v>
      </c>
      <c r="AA827">
        <v>-10.8</v>
      </c>
      <c r="AB827" s="3">
        <v>0</v>
      </c>
      <c r="AD827">
        <v>1.0482220323942749E-3</v>
      </c>
      <c r="AE827">
        <v>-1.383326355548695E-2</v>
      </c>
      <c r="AF827">
        <v>-3</v>
      </c>
      <c r="AG827" t="s">
        <v>18</v>
      </c>
      <c r="AH827" t="s">
        <v>20</v>
      </c>
      <c r="AJ827">
        <v>-135.671925378634</v>
      </c>
      <c r="AK827">
        <v>-424.32363831185961</v>
      </c>
      <c r="AL827">
        <v>9.9</v>
      </c>
      <c r="AM827">
        <v>180</v>
      </c>
    </row>
    <row r="828" spans="1:39" x14ac:dyDescent="0.25">
      <c r="A828">
        <v>1.139199300290447E-3</v>
      </c>
      <c r="B828">
        <v>-1.395576724554139E-2</v>
      </c>
      <c r="C828">
        <v>0</v>
      </c>
      <c r="D828" s="3">
        <v>90</v>
      </c>
      <c r="E828">
        <v>1.161649873749257E-3</v>
      </c>
      <c r="F828">
        <v>-1.4230798118225561E-2</v>
      </c>
      <c r="G828">
        <v>2.7</v>
      </c>
      <c r="H828" s="3">
        <v>180</v>
      </c>
      <c r="I828">
        <v>1.198172790201007E-3</v>
      </c>
      <c r="J828">
        <v>-1.4678222305546461E-2</v>
      </c>
      <c r="K828">
        <v>5.6</v>
      </c>
      <c r="L828" s="3">
        <v>180</v>
      </c>
      <c r="M828">
        <v>1.175517089029802E-3</v>
      </c>
      <c r="N828">
        <v>-1.4400678514702069E-2</v>
      </c>
      <c r="O828">
        <v>8.3000000000000007</v>
      </c>
      <c r="P828" s="3">
        <v>180</v>
      </c>
      <c r="Q828">
        <v>1.1269236432890569E-3</v>
      </c>
      <c r="R828">
        <v>-1.3805384242449819E-2</v>
      </c>
      <c r="S828">
        <v>9.9</v>
      </c>
      <c r="T828" s="3">
        <v>180</v>
      </c>
      <c r="U828">
        <v>1.195767267701387E-3</v>
      </c>
      <c r="V828">
        <v>-1.4648753439036389E-2</v>
      </c>
      <c r="W828">
        <v>10.5</v>
      </c>
      <c r="X828" s="3">
        <v>180</v>
      </c>
      <c r="Y828">
        <v>1.54755583893594E-3</v>
      </c>
      <c r="Z828">
        <v>-1.8958341250878689E-2</v>
      </c>
      <c r="AA828">
        <v>-10.8</v>
      </c>
      <c r="AB828" s="3">
        <v>0</v>
      </c>
      <c r="AD828">
        <v>1.1269236432890569E-3</v>
      </c>
      <c r="AE828">
        <v>-1.3805384242449819E-2</v>
      </c>
      <c r="AF828">
        <v>-3</v>
      </c>
      <c r="AG828" t="s">
        <v>18</v>
      </c>
      <c r="AH828" t="s">
        <v>20</v>
      </c>
      <c r="AJ828">
        <v>-132.84486592255709</v>
      </c>
      <c r="AK828">
        <v>-422.48236372552441</v>
      </c>
      <c r="AL828">
        <v>9.9</v>
      </c>
      <c r="AM828">
        <v>180</v>
      </c>
    </row>
    <row r="829" spans="1:39" x14ac:dyDescent="0.25">
      <c r="A829">
        <v>1.221768870261005E-3</v>
      </c>
      <c r="B829">
        <v>-1.3964882088968979E-2</v>
      </c>
      <c r="C829">
        <v>0</v>
      </c>
      <c r="D829" s="3">
        <v>90</v>
      </c>
      <c r="E829">
        <v>1.2459921092571569E-3</v>
      </c>
      <c r="F829">
        <v>-1.4241754977637281E-2</v>
      </c>
      <c r="G829">
        <v>2.7</v>
      </c>
      <c r="H829" s="3">
        <v>180</v>
      </c>
      <c r="I829">
        <v>1.285126752146712E-3</v>
      </c>
      <c r="J829">
        <v>-1.468906599271478E-2</v>
      </c>
      <c r="K829">
        <v>5.6</v>
      </c>
      <c r="L829" s="3">
        <v>180</v>
      </c>
      <c r="M829">
        <v>1.2593964764067351E-3</v>
      </c>
      <c r="N829">
        <v>-1.4394967595242371E-2</v>
      </c>
      <c r="O829">
        <v>8.3000000000000007</v>
      </c>
      <c r="P829" s="3">
        <v>180</v>
      </c>
      <c r="Q829">
        <v>1.2053395203608941E-3</v>
      </c>
      <c r="R829">
        <v>-1.3777093760310329E-2</v>
      </c>
      <c r="S829">
        <v>9.9</v>
      </c>
      <c r="T829" s="3">
        <v>180</v>
      </c>
      <c r="U829">
        <v>1.2781985909836549E-3</v>
      </c>
      <c r="V829">
        <v>-1.4609876748259081E-2</v>
      </c>
      <c r="W829">
        <v>10.5</v>
      </c>
      <c r="X829" s="3">
        <v>180</v>
      </c>
      <c r="Y829">
        <v>1.6558381154929221E-3</v>
      </c>
      <c r="Z829">
        <v>-1.8926316264989938E-2</v>
      </c>
      <c r="AA829">
        <v>-10.8</v>
      </c>
      <c r="AB829" s="3">
        <v>0</v>
      </c>
      <c r="AD829">
        <v>1.2053395203608941E-3</v>
      </c>
      <c r="AE829">
        <v>-1.3777093760310329E-2</v>
      </c>
      <c r="AF829">
        <v>-3</v>
      </c>
      <c r="AG829" t="s">
        <v>18</v>
      </c>
      <c r="AH829" t="s">
        <v>20</v>
      </c>
      <c r="AJ829">
        <v>-130.0218181896702</v>
      </c>
      <c r="AK829">
        <v>-420.63158324534112</v>
      </c>
      <c r="AL829">
        <v>9.9</v>
      </c>
      <c r="AM829">
        <v>180</v>
      </c>
    </row>
    <row r="830" spans="1:39" x14ac:dyDescent="0.25">
      <c r="A830">
        <v>1.304521233680559E-3</v>
      </c>
      <c r="B830">
        <v>-1.3973917498863739E-2</v>
      </c>
      <c r="C830">
        <v>0</v>
      </c>
      <c r="D830" s="3">
        <v>90</v>
      </c>
      <c r="E830">
        <v>1.3305393249357831E-3</v>
      </c>
      <c r="F830">
        <v>-1.425262101958194E-2</v>
      </c>
      <c r="G830">
        <v>2.7</v>
      </c>
      <c r="H830" s="3">
        <v>180</v>
      </c>
      <c r="I830">
        <v>1.37228727537329E-3</v>
      </c>
      <c r="J830">
        <v>-1.469982141778046E-2</v>
      </c>
      <c r="K830">
        <v>5.6</v>
      </c>
      <c r="L830" s="3">
        <v>180</v>
      </c>
      <c r="M830">
        <v>1.343267480220854E-3</v>
      </c>
      <c r="N830">
        <v>-1.438896390712888E-2</v>
      </c>
      <c r="O830">
        <v>8.3000000000000007</v>
      </c>
      <c r="P830" s="3">
        <v>180</v>
      </c>
      <c r="Q830">
        <v>1.2834644304281989E-3</v>
      </c>
      <c r="R830">
        <v>-1.374835886183942E-2</v>
      </c>
      <c r="S830">
        <v>9.9</v>
      </c>
      <c r="T830" s="3">
        <v>180</v>
      </c>
      <c r="U830">
        <v>1.3602206251552671E-3</v>
      </c>
      <c r="V830">
        <v>-1.457056451472602E-2</v>
      </c>
      <c r="W830">
        <v>10.5</v>
      </c>
      <c r="X830" s="3">
        <v>180</v>
      </c>
      <c r="Y830">
        <v>1.763851321502904E-3</v>
      </c>
      <c r="Z830">
        <v>-1.889422127488264E-2</v>
      </c>
      <c r="AA830">
        <v>-10.8</v>
      </c>
      <c r="AB830" s="3">
        <v>0</v>
      </c>
      <c r="AD830">
        <v>1.2834644304281989E-3</v>
      </c>
      <c r="AE830">
        <v>-1.374835886183942E-2</v>
      </c>
      <c r="AF830">
        <v>-3</v>
      </c>
      <c r="AG830" t="s">
        <v>18</v>
      </c>
      <c r="AH830" t="s">
        <v>20</v>
      </c>
      <c r="AJ830">
        <v>-127.2025418570539</v>
      </c>
      <c r="AK830">
        <v>-418.77031015540513</v>
      </c>
      <c r="AL830">
        <v>9.9</v>
      </c>
      <c r="AM830">
        <v>180</v>
      </c>
    </row>
    <row r="831" spans="1:39" x14ac:dyDescent="0.25">
      <c r="A831">
        <v>1.3874606382019629E-3</v>
      </c>
      <c r="B831">
        <v>-1.39828714139393E-2</v>
      </c>
      <c r="C831">
        <v>0</v>
      </c>
      <c r="D831" s="3">
        <v>90</v>
      </c>
      <c r="E831">
        <v>1.4152992268369169E-3</v>
      </c>
      <c r="F831">
        <v>-1.426342957502167E-2</v>
      </c>
      <c r="G831">
        <v>2.7</v>
      </c>
      <c r="H831" s="3">
        <v>180</v>
      </c>
      <c r="I831">
        <v>1.4596552250412231E-3</v>
      </c>
      <c r="J831">
        <v>-1.471045070286533E-2</v>
      </c>
      <c r="K831">
        <v>5.6</v>
      </c>
      <c r="L831" s="3">
        <v>180</v>
      </c>
      <c r="M831">
        <v>1.427128905523679E-3</v>
      </c>
      <c r="N831">
        <v>-1.438264944432158E-2</v>
      </c>
      <c r="O831">
        <v>8.3000000000000007</v>
      </c>
      <c r="P831" s="3">
        <v>180</v>
      </c>
      <c r="Q831">
        <v>1.3612958608200029E-3</v>
      </c>
      <c r="R831">
        <v>-1.371918197466236E-2</v>
      </c>
      <c r="S831">
        <v>9.9</v>
      </c>
      <c r="T831" s="3">
        <v>180</v>
      </c>
      <c r="U831">
        <v>1.4418312539452719E-3</v>
      </c>
      <c r="V831">
        <v>-1.4530820168450011E-2</v>
      </c>
      <c r="W831">
        <v>10.5</v>
      </c>
      <c r="X831" s="3">
        <v>180</v>
      </c>
      <c r="Y831">
        <v>1.8716003907939119E-3</v>
      </c>
      <c r="Z831">
        <v>-1.886204688059798E-2</v>
      </c>
      <c r="AA831">
        <v>-10.8</v>
      </c>
      <c r="AB831" s="3">
        <v>0</v>
      </c>
      <c r="AD831">
        <v>1.3612958608200029E-3</v>
      </c>
      <c r="AE831">
        <v>-1.371918197466236E-2</v>
      </c>
      <c r="AF831">
        <v>-3</v>
      </c>
      <c r="AG831" t="s">
        <v>18</v>
      </c>
      <c r="AH831" t="s">
        <v>20</v>
      </c>
      <c r="AJ831">
        <v>-124.387145944075</v>
      </c>
      <c r="AK831">
        <v>-416.8986518254776</v>
      </c>
      <c r="AL831">
        <v>9.9</v>
      </c>
      <c r="AM831">
        <v>180</v>
      </c>
    </row>
    <row r="832" spans="1:39" x14ac:dyDescent="0.25">
      <c r="A832">
        <v>1.470589443032332E-3</v>
      </c>
      <c r="B832">
        <v>-1.3991723923541871E-2</v>
      </c>
      <c r="C832">
        <v>0</v>
      </c>
      <c r="D832" s="3">
        <v>90</v>
      </c>
      <c r="E832">
        <v>1.5002709825086731E-3</v>
      </c>
      <c r="F832">
        <v>-1.427412490768218E-2</v>
      </c>
      <c r="G832">
        <v>2.7</v>
      </c>
      <c r="H832" s="3">
        <v>180</v>
      </c>
      <c r="I832">
        <v>1.5472362244747951E-3</v>
      </c>
      <c r="J832">
        <v>-1.4720969336428609E-2</v>
      </c>
      <c r="K832">
        <v>5.6</v>
      </c>
      <c r="L832" s="3">
        <v>180</v>
      </c>
      <c r="M832">
        <v>1.5109810090325659E-3</v>
      </c>
      <c r="N832">
        <v>-1.437602400334489E-2</v>
      </c>
      <c r="O832">
        <v>8.4</v>
      </c>
      <c r="P832" s="3">
        <v>180</v>
      </c>
      <c r="Q832">
        <v>1.438833186375969E-3</v>
      </c>
      <c r="R832">
        <v>-1.368958332401141E-2</v>
      </c>
      <c r="S832">
        <v>9.9</v>
      </c>
      <c r="T832" s="3">
        <v>180</v>
      </c>
      <c r="U832">
        <v>1.523026517921438E-3</v>
      </c>
      <c r="V832">
        <v>-1.449062936495019E-2</v>
      </c>
      <c r="W832">
        <v>10.4</v>
      </c>
      <c r="X832" s="3">
        <v>180</v>
      </c>
      <c r="Y832">
        <v>1.979090941889452E-3</v>
      </c>
      <c r="Z832">
        <v>-1.8829792509186989E-2</v>
      </c>
      <c r="AA832">
        <v>-10.8</v>
      </c>
      <c r="AB832" s="3">
        <v>0</v>
      </c>
      <c r="AD832">
        <v>1.438833186375969E-3</v>
      </c>
      <c r="AE832">
        <v>-1.368958332401141E-2</v>
      </c>
      <c r="AF832">
        <v>-3</v>
      </c>
      <c r="AG832" t="s">
        <v>18</v>
      </c>
      <c r="AH832" t="s">
        <v>20</v>
      </c>
      <c r="AJ832">
        <v>-121.57589699473451</v>
      </c>
      <c r="AK832">
        <v>-415.01725497627609</v>
      </c>
      <c r="AL832">
        <v>9.9</v>
      </c>
      <c r="AM832">
        <v>180</v>
      </c>
    </row>
    <row r="833" spans="1:39" x14ac:dyDescent="0.25">
      <c r="A833">
        <v>1.5539095736335259E-3</v>
      </c>
      <c r="B833">
        <v>-1.4000455095952149E-2</v>
      </c>
      <c r="C833">
        <v>0</v>
      </c>
      <c r="D833" s="3">
        <v>90</v>
      </c>
      <c r="E833">
        <v>1.58546433130317E-3</v>
      </c>
      <c r="F833">
        <v>-1.428475797645019E-2</v>
      </c>
      <c r="G833">
        <v>2.7</v>
      </c>
      <c r="H833" s="3">
        <v>180</v>
      </c>
      <c r="I833">
        <v>1.6350362894825669E-3</v>
      </c>
      <c r="J833">
        <v>-1.4731392701073339E-2</v>
      </c>
      <c r="K833">
        <v>5.6</v>
      </c>
      <c r="L833" s="3">
        <v>180</v>
      </c>
      <c r="M833">
        <v>1.594824044070717E-3</v>
      </c>
      <c r="N833">
        <v>-1.436908736120754E-2</v>
      </c>
      <c r="O833">
        <v>8.4</v>
      </c>
      <c r="P833" s="3">
        <v>180</v>
      </c>
      <c r="Q833">
        <v>1.516070296495513E-3</v>
      </c>
      <c r="R833">
        <v>-1.3659529787669719E-2</v>
      </c>
      <c r="S833">
        <v>9.9</v>
      </c>
      <c r="T833" s="3">
        <v>180</v>
      </c>
      <c r="U833">
        <v>1.603803056192504E-3</v>
      </c>
      <c r="V833">
        <v>-1.4449986699335129E-2</v>
      </c>
      <c r="W833">
        <v>10.4</v>
      </c>
      <c r="X833" s="3">
        <v>180</v>
      </c>
      <c r="Y833">
        <v>2.0863285497382139E-3</v>
      </c>
      <c r="Z833">
        <v>-1.8797457504371881E-2</v>
      </c>
      <c r="AA833">
        <v>-10.8</v>
      </c>
      <c r="AB833" s="3">
        <v>0</v>
      </c>
      <c r="AD833">
        <v>1.516070296495513E-3</v>
      </c>
      <c r="AE833">
        <v>-1.3659529787669719E-2</v>
      </c>
      <c r="AF833">
        <v>-3</v>
      </c>
      <c r="AG833" t="s">
        <v>18</v>
      </c>
      <c r="AH833" t="s">
        <v>20</v>
      </c>
      <c r="AJ833">
        <v>-118.76858393688229</v>
      </c>
      <c r="AK833">
        <v>-413.12514754845728</v>
      </c>
      <c r="AL833">
        <v>9.9</v>
      </c>
      <c r="AM833">
        <v>180</v>
      </c>
    </row>
    <row r="834" spans="1:39" x14ac:dyDescent="0.25">
      <c r="A834">
        <v>1.637430825299608E-3</v>
      </c>
      <c r="B834">
        <v>-1.4009116026515179E-2</v>
      </c>
      <c r="C834">
        <v>0</v>
      </c>
      <c r="D834" s="3">
        <v>90</v>
      </c>
      <c r="E834">
        <v>1.6708798515021649E-3</v>
      </c>
      <c r="F834">
        <v>-1.4295290734970311E-2</v>
      </c>
      <c r="G834">
        <v>2.7</v>
      </c>
      <c r="H834" s="3">
        <v>180</v>
      </c>
      <c r="I834">
        <v>1.72305767522222E-3</v>
      </c>
      <c r="J834">
        <v>-1.4741700546738431E-2</v>
      </c>
      <c r="K834">
        <v>5.7</v>
      </c>
      <c r="L834" s="3">
        <v>180</v>
      </c>
      <c r="M834">
        <v>1.6786582603137441E-3</v>
      </c>
      <c r="N834">
        <v>-1.436183927543958E-2</v>
      </c>
      <c r="O834">
        <v>8.4</v>
      </c>
      <c r="P834" s="3">
        <v>180</v>
      </c>
      <c r="Q834">
        <v>1.593004423651193E-3</v>
      </c>
      <c r="R834">
        <v>-1.362902386890032E-2</v>
      </c>
      <c r="S834">
        <v>9.9</v>
      </c>
      <c r="T834" s="3">
        <v>180</v>
      </c>
      <c r="U834">
        <v>1.684155251648962E-3</v>
      </c>
      <c r="V834">
        <v>-1.4408869041962841E-2</v>
      </c>
      <c r="W834">
        <v>10.4</v>
      </c>
      <c r="X834" s="3">
        <v>180</v>
      </c>
      <c r="Y834">
        <v>2.193318225879687E-3</v>
      </c>
      <c r="Z834">
        <v>-1.8765036687150929E-2</v>
      </c>
      <c r="AA834">
        <v>-10.8</v>
      </c>
      <c r="AB834" s="3">
        <v>0</v>
      </c>
      <c r="AD834">
        <v>1.593004423651193E-3</v>
      </c>
      <c r="AE834">
        <v>-1.362902386890032E-2</v>
      </c>
      <c r="AF834">
        <v>-3</v>
      </c>
      <c r="AG834" t="s">
        <v>18</v>
      </c>
      <c r="AH834" t="s">
        <v>20</v>
      </c>
      <c r="AJ834">
        <v>-115.96532476597351</v>
      </c>
      <c r="AK834">
        <v>-411.22244241161837</v>
      </c>
      <c r="AL834">
        <v>9.9</v>
      </c>
      <c r="AM834">
        <v>180</v>
      </c>
    </row>
    <row r="835" spans="1:39" x14ac:dyDescent="0.25">
      <c r="A835">
        <v>1.72115331626248E-3</v>
      </c>
      <c r="B835">
        <v>-1.401766886329894E-2</v>
      </c>
      <c r="C835">
        <v>0</v>
      </c>
      <c r="D835" s="3">
        <v>90</v>
      </c>
      <c r="E835">
        <v>1.756523808830657E-3</v>
      </c>
      <c r="F835">
        <v>-1.430573840810226E-2</v>
      </c>
      <c r="G835">
        <v>2.7</v>
      </c>
      <c r="H835" s="3">
        <v>180</v>
      </c>
      <c r="I835">
        <v>1.811302200284433E-3</v>
      </c>
      <c r="J835">
        <v>-1.475187260486902E-2</v>
      </c>
      <c r="K835">
        <v>5.7</v>
      </c>
      <c r="L835" s="3">
        <v>180</v>
      </c>
      <c r="M835">
        <v>1.762483903536711E-3</v>
      </c>
      <c r="N835">
        <v>-1.4354279484131901E-2</v>
      </c>
      <c r="O835">
        <v>8.4</v>
      </c>
      <c r="P835" s="3">
        <v>180</v>
      </c>
      <c r="Q835">
        <v>1.669630640161847E-3</v>
      </c>
      <c r="R835">
        <v>-1.3598050340239049E-2</v>
      </c>
      <c r="S835">
        <v>9.9</v>
      </c>
      <c r="T835" s="3">
        <v>180</v>
      </c>
      <c r="U835">
        <v>1.76407907330813E-3</v>
      </c>
      <c r="V835">
        <v>-1.436727109936177E-2</v>
      </c>
      <c r="W835">
        <v>10.4</v>
      </c>
      <c r="X835" s="3">
        <v>180</v>
      </c>
      <c r="Y835">
        <v>2.3000651056788962E-3</v>
      </c>
      <c r="Z835">
        <v>-1.8732527027544889E-2</v>
      </c>
      <c r="AA835">
        <v>-10.8</v>
      </c>
      <c r="AB835" s="3">
        <v>0</v>
      </c>
      <c r="AD835">
        <v>1.669630640161847E-3</v>
      </c>
      <c r="AE835">
        <v>-1.3598050340239049E-2</v>
      </c>
      <c r="AF835">
        <v>-3</v>
      </c>
      <c r="AG835" t="s">
        <v>18</v>
      </c>
      <c r="AH835" t="s">
        <v>20</v>
      </c>
      <c r="AJ835">
        <v>-113.1660893840867</v>
      </c>
      <c r="AK835">
        <v>-409.30871852452901</v>
      </c>
      <c r="AL835">
        <v>9.9</v>
      </c>
      <c r="AM835">
        <v>180</v>
      </c>
    </row>
    <row r="836" spans="1:39" x14ac:dyDescent="0.25">
      <c r="A836">
        <v>1.8050831637125781E-3</v>
      </c>
      <c r="B836">
        <v>-1.4026128994745901E-2</v>
      </c>
      <c r="C836">
        <v>0</v>
      </c>
      <c r="D836" s="3">
        <v>90</v>
      </c>
      <c r="E836">
        <v>1.8423982933659039E-3</v>
      </c>
      <c r="F836">
        <v>-1.43160806338143E-2</v>
      </c>
      <c r="G836">
        <v>2.7</v>
      </c>
      <c r="H836" s="3">
        <v>180</v>
      </c>
      <c r="I836">
        <v>1.899780376344329E-3</v>
      </c>
      <c r="J836">
        <v>-1.476195953514272E-2</v>
      </c>
      <c r="K836">
        <v>5.7</v>
      </c>
      <c r="L836" s="3">
        <v>180</v>
      </c>
      <c r="M836">
        <v>1.846296650540525E-3</v>
      </c>
      <c r="N836">
        <v>-1.4346372235718311E-2</v>
      </c>
      <c r="O836">
        <v>8.4</v>
      </c>
      <c r="P836" s="3">
        <v>180</v>
      </c>
      <c r="Q836">
        <v>1.7459459070413639E-3</v>
      </c>
      <c r="R836">
        <v>-1.3566611778508699E-2</v>
      </c>
      <c r="S836">
        <v>9.9</v>
      </c>
      <c r="T836" s="3">
        <v>180</v>
      </c>
      <c r="U836">
        <v>1.8435725935803901E-3</v>
      </c>
      <c r="V836">
        <v>-1.432520535815834E-2</v>
      </c>
      <c r="W836">
        <v>10.4</v>
      </c>
      <c r="X836" s="3">
        <v>180</v>
      </c>
      <c r="Y836">
        <v>2.4065745121805929E-3</v>
      </c>
      <c r="Z836">
        <v>-1.869992763872871E-2</v>
      </c>
      <c r="AA836">
        <v>-10.8</v>
      </c>
      <c r="AB836" s="3">
        <v>0</v>
      </c>
      <c r="AD836">
        <v>1.7459459070413639E-3</v>
      </c>
      <c r="AE836">
        <v>-1.3566611778508699E-2</v>
      </c>
      <c r="AF836">
        <v>-3</v>
      </c>
      <c r="AG836" t="s">
        <v>18</v>
      </c>
      <c r="AH836" t="s">
        <v>20</v>
      </c>
      <c r="AJ836">
        <v>-110.3710052620185</v>
      </c>
      <c r="AK836">
        <v>-407.3840943935424</v>
      </c>
      <c r="AL836">
        <v>9.9</v>
      </c>
      <c r="AM836">
        <v>180</v>
      </c>
    </row>
    <row r="837" spans="1:39" x14ac:dyDescent="0.25">
      <c r="A837">
        <v>1.889222103954208E-3</v>
      </c>
      <c r="B837">
        <v>-1.403447625043751E-2</v>
      </c>
      <c r="C837">
        <v>0</v>
      </c>
      <c r="D837" s="3">
        <v>90</v>
      </c>
      <c r="E837">
        <v>1.9285121144248039E-3</v>
      </c>
      <c r="F837">
        <v>-1.4326350200924799E-2</v>
      </c>
      <c r="G837">
        <v>2.7</v>
      </c>
      <c r="H837" s="3">
        <v>180</v>
      </c>
      <c r="I837">
        <v>1.9884896155329848E-3</v>
      </c>
      <c r="J837">
        <v>-1.4771905444589121E-2</v>
      </c>
      <c r="K837">
        <v>5.7</v>
      </c>
      <c r="L837" s="3">
        <v>180</v>
      </c>
      <c r="M837">
        <v>1.9300961197042501E-3</v>
      </c>
      <c r="N837">
        <v>-1.433811731101123E-2</v>
      </c>
      <c r="O837">
        <v>8.5</v>
      </c>
      <c r="P837" s="3">
        <v>180</v>
      </c>
      <c r="Q837">
        <v>1.8219472050300259E-3</v>
      </c>
      <c r="R837">
        <v>-1.353471078123945E-2</v>
      </c>
      <c r="S837">
        <v>9.9</v>
      </c>
      <c r="T837" s="3">
        <v>180</v>
      </c>
      <c r="U837">
        <v>1.922626962279634E-3</v>
      </c>
      <c r="V837">
        <v>-1.4282631133781381E-2</v>
      </c>
      <c r="W837">
        <v>10.4</v>
      </c>
      <c r="X837" s="3">
        <v>180</v>
      </c>
      <c r="Y837">
        <v>2.512851423457428E-3</v>
      </c>
      <c r="Z837">
        <v>-1.8667235339654989E-2</v>
      </c>
      <c r="AA837">
        <v>-10.7</v>
      </c>
      <c r="AB837" s="3">
        <v>0</v>
      </c>
      <c r="AD837">
        <v>1.8219472050300259E-3</v>
      </c>
      <c r="AE837">
        <v>-1.353471078123945E-2</v>
      </c>
      <c r="AF837">
        <v>-3</v>
      </c>
      <c r="AG837" t="s">
        <v>18</v>
      </c>
      <c r="AH837" t="s">
        <v>20</v>
      </c>
      <c r="AJ837">
        <v>-107.5801994999085</v>
      </c>
      <c r="AK837">
        <v>-405.44868893863651</v>
      </c>
      <c r="AL837">
        <v>9.9</v>
      </c>
      <c r="AM837">
        <v>180</v>
      </c>
    </row>
    <row r="838" spans="1:39" x14ac:dyDescent="0.25">
      <c r="A838">
        <v>1.9735764147837311E-3</v>
      </c>
      <c r="B838">
        <v>-1.404272586656374E-2</v>
      </c>
      <c r="C838">
        <v>0</v>
      </c>
      <c r="D838" s="3">
        <v>90</v>
      </c>
      <c r="E838">
        <v>2.0148674148721141E-3</v>
      </c>
      <c r="F838">
        <v>-1.433652659839958E-2</v>
      </c>
      <c r="G838">
        <v>2.7</v>
      </c>
      <c r="H838" s="3">
        <v>180</v>
      </c>
      <c r="I838">
        <v>2.077440998901905E-3</v>
      </c>
      <c r="J838">
        <v>-1.4781760783626219E-2</v>
      </c>
      <c r="K838">
        <v>5.7</v>
      </c>
      <c r="L838" s="3">
        <v>180</v>
      </c>
      <c r="M838">
        <v>2.013886902936554E-3</v>
      </c>
      <c r="N838">
        <v>-1.432954989346086E-2</v>
      </c>
      <c r="O838">
        <v>8.5</v>
      </c>
      <c r="P838" s="3">
        <v>180</v>
      </c>
      <c r="Q838">
        <v>1.8976265575213541E-3</v>
      </c>
      <c r="R838">
        <v>-1.3502314551779609E-2</v>
      </c>
      <c r="S838">
        <v>9.9</v>
      </c>
      <c r="T838" s="3">
        <v>180</v>
      </c>
      <c r="U838">
        <v>2.0012397921332051E-3</v>
      </c>
      <c r="V838">
        <v>-1.4239561024175069E-2</v>
      </c>
      <c r="W838">
        <v>10.4</v>
      </c>
      <c r="X838" s="3">
        <v>180</v>
      </c>
      <c r="Y838">
        <v>2.6189004073882221E-3</v>
      </c>
      <c r="Z838">
        <v>-1.8634444664669819E-2</v>
      </c>
      <c r="AA838">
        <v>-10.7</v>
      </c>
      <c r="AB838" s="3">
        <v>0</v>
      </c>
      <c r="AD838">
        <v>1.8976265575213541E-3</v>
      </c>
      <c r="AE838">
        <v>-1.3502314551779609E-2</v>
      </c>
      <c r="AF838">
        <v>-3</v>
      </c>
      <c r="AG838" t="s">
        <v>18</v>
      </c>
      <c r="AH838" t="s">
        <v>20</v>
      </c>
      <c r="AJ838">
        <v>-104.7935239616672</v>
      </c>
      <c r="AK838">
        <v>-403.5015631570617</v>
      </c>
      <c r="AL838">
        <v>9.9</v>
      </c>
      <c r="AM838">
        <v>180</v>
      </c>
    </row>
    <row r="839" spans="1:39" x14ac:dyDescent="0.25">
      <c r="A839">
        <v>2.0581527622160461E-3</v>
      </c>
      <c r="B839">
        <v>-1.405089295915159E-2</v>
      </c>
      <c r="C839">
        <v>0</v>
      </c>
      <c r="D839" s="3">
        <v>90</v>
      </c>
      <c r="E839">
        <v>2.1014684904595402E-3</v>
      </c>
      <c r="F839">
        <v>-1.434660699562657E-2</v>
      </c>
      <c r="G839">
        <v>2.7</v>
      </c>
      <c r="H839" s="3">
        <v>180</v>
      </c>
      <c r="I839">
        <v>2.166631268427375E-3</v>
      </c>
      <c r="J839">
        <v>-1.479146960978996E-2</v>
      </c>
      <c r="K839">
        <v>5.7</v>
      </c>
      <c r="L839" s="3">
        <v>180</v>
      </c>
      <c r="M839">
        <v>2.0976588625716652E-3</v>
      </c>
      <c r="N839">
        <v>-1.4320598880655989E-2</v>
      </c>
      <c r="O839">
        <v>8.5</v>
      </c>
      <c r="P839" s="3">
        <v>180</v>
      </c>
      <c r="Q839">
        <v>1.972982958877875E-3</v>
      </c>
      <c r="R839">
        <v>-1.346944350990464E-2</v>
      </c>
      <c r="S839">
        <v>9.9</v>
      </c>
      <c r="T839" s="3">
        <v>180</v>
      </c>
      <c r="U839">
        <v>2.079403747713033E-3</v>
      </c>
      <c r="V839">
        <v>-1.419597223993984E-2</v>
      </c>
      <c r="W839">
        <v>10.4</v>
      </c>
      <c r="X839" s="3">
        <v>180</v>
      </c>
      <c r="Y839">
        <v>2.7247268523953191E-3</v>
      </c>
      <c r="Z839">
        <v>-1.8601556720556921E-2</v>
      </c>
      <c r="AA839">
        <v>-10.7</v>
      </c>
      <c r="AB839" s="3">
        <v>0</v>
      </c>
      <c r="AD839">
        <v>1.972982958877875E-3</v>
      </c>
      <c r="AE839">
        <v>-1.346944350990464E-2</v>
      </c>
      <c r="AF839">
        <v>-3</v>
      </c>
      <c r="AG839" t="s">
        <v>18</v>
      </c>
      <c r="AH839" t="s">
        <v>20</v>
      </c>
      <c r="AJ839">
        <v>-102.0112595877349</v>
      </c>
      <c r="AK839">
        <v>-401.54337455946973</v>
      </c>
      <c r="AL839">
        <v>9.9</v>
      </c>
      <c r="AM839">
        <v>180</v>
      </c>
    </row>
    <row r="840" spans="1:39" x14ac:dyDescent="0.25">
      <c r="A840">
        <v>2.1429501155373811E-3</v>
      </c>
      <c r="B840">
        <v>-1.4058939486625059E-2</v>
      </c>
      <c r="C840">
        <v>0</v>
      </c>
      <c r="D840" s="3">
        <v>90</v>
      </c>
      <c r="E840">
        <v>2.188319609907426E-3</v>
      </c>
      <c r="F840">
        <v>-1.4356588494533629E-2</v>
      </c>
      <c r="G840">
        <v>2.7</v>
      </c>
      <c r="H840" s="3">
        <v>180</v>
      </c>
      <c r="I840">
        <v>2.2560693762953832E-3</v>
      </c>
      <c r="J840">
        <v>-1.480106448068714E-2</v>
      </c>
      <c r="K840">
        <v>5.8</v>
      </c>
      <c r="L840" s="3">
        <v>180</v>
      </c>
      <c r="M840">
        <v>2.1814217654135839E-3</v>
      </c>
      <c r="N840">
        <v>-1.4311334814747081E-2</v>
      </c>
      <c r="O840">
        <v>8.5</v>
      </c>
      <c r="P840" s="3">
        <v>180</v>
      </c>
      <c r="Q840">
        <v>2.048007752808854E-3</v>
      </c>
      <c r="R840">
        <v>-1.3436065009687999E-2</v>
      </c>
      <c r="S840">
        <v>9.9</v>
      </c>
      <c r="T840" s="3">
        <v>180</v>
      </c>
      <c r="U840">
        <v>2.1571122525138012E-3</v>
      </c>
      <c r="V840">
        <v>-1.415185094793682E-2</v>
      </c>
      <c r="W840">
        <v>10.3</v>
      </c>
      <c r="X840" s="3">
        <v>180</v>
      </c>
      <c r="Y840">
        <v>2.8303348021277322E-3</v>
      </c>
      <c r="Z840">
        <v>-1.8568563692405091E-2</v>
      </c>
      <c r="AA840">
        <v>-10.7</v>
      </c>
      <c r="AB840" s="3">
        <v>0</v>
      </c>
      <c r="AD840">
        <v>2.048007752808854E-3</v>
      </c>
      <c r="AE840">
        <v>-1.3436065009687999E-2</v>
      </c>
      <c r="AF840">
        <v>-3</v>
      </c>
      <c r="AG840" t="s">
        <v>18</v>
      </c>
      <c r="AH840" t="s">
        <v>20</v>
      </c>
      <c r="AJ840">
        <v>-99.233281558367921</v>
      </c>
      <c r="AK840">
        <v>-399.57319719939579</v>
      </c>
      <c r="AL840">
        <v>9.9</v>
      </c>
      <c r="AM840">
        <v>180</v>
      </c>
    </row>
    <row r="841" spans="1:39" x14ac:dyDescent="0.25">
      <c r="A841">
        <v>2.2279721900970882E-3</v>
      </c>
      <c r="B841">
        <v>-1.406686278987938E-2</v>
      </c>
      <c r="C841">
        <v>0</v>
      </c>
      <c r="D841" s="3">
        <v>90</v>
      </c>
      <c r="E841">
        <v>2.2754250141820091E-3</v>
      </c>
      <c r="F841">
        <v>-1.4366468129821159E-2</v>
      </c>
      <c r="G841">
        <v>2.7</v>
      </c>
      <c r="H841" s="3">
        <v>180</v>
      </c>
      <c r="I841">
        <v>2.3457538813797881E-3</v>
      </c>
      <c r="J841">
        <v>-1.4810507121616511E-2</v>
      </c>
      <c r="K841">
        <v>5.8</v>
      </c>
      <c r="L841" s="3">
        <v>180</v>
      </c>
      <c r="M841">
        <v>2.265164641702436E-3</v>
      </c>
      <c r="N841">
        <v>-1.430168668753712E-2</v>
      </c>
      <c r="O841">
        <v>8.5</v>
      </c>
      <c r="P841" s="3">
        <v>180</v>
      </c>
      <c r="Q841">
        <v>2.1226970760652528E-3</v>
      </c>
      <c r="R841">
        <v>-1.3402181879203289E-2</v>
      </c>
      <c r="S841">
        <v>9.9</v>
      </c>
      <c r="T841" s="3">
        <v>180</v>
      </c>
      <c r="U841">
        <v>2.2343597475008789E-3</v>
      </c>
      <c r="V841">
        <v>-1.4107192240112639E-2</v>
      </c>
      <c r="W841">
        <v>10.3</v>
      </c>
      <c r="X841" s="3">
        <v>180</v>
      </c>
      <c r="Y841">
        <v>2.935729494854621E-3</v>
      </c>
      <c r="Z841">
        <v>-1.853546654481459E-2</v>
      </c>
      <c r="AA841">
        <v>-10.6</v>
      </c>
      <c r="AB841" s="3">
        <v>0</v>
      </c>
      <c r="AD841">
        <v>2.1226970760652528E-3</v>
      </c>
      <c r="AE841">
        <v>-1.3402181879203289E-2</v>
      </c>
      <c r="AF841">
        <v>-3</v>
      </c>
      <c r="AG841" t="s">
        <v>18</v>
      </c>
      <c r="AH841" t="s">
        <v>20</v>
      </c>
      <c r="AJ841">
        <v>-96.459746455837276</v>
      </c>
      <c r="AK841">
        <v>-397.59116758012323</v>
      </c>
      <c r="AL841">
        <v>9.9</v>
      </c>
      <c r="AM841">
        <v>180</v>
      </c>
    </row>
    <row r="842" spans="1:39" x14ac:dyDescent="0.25">
      <c r="A842">
        <v>2.313228475486818E-3</v>
      </c>
      <c r="B842">
        <v>-1.4074695438737321E-2</v>
      </c>
      <c r="C842">
        <v>0</v>
      </c>
      <c r="D842" s="3">
        <v>90</v>
      </c>
      <c r="E842">
        <v>2.3627889157745419E-3</v>
      </c>
      <c r="F842">
        <v>-1.437624286920142E-2</v>
      </c>
      <c r="G842">
        <v>2.8</v>
      </c>
      <c r="H842" s="3">
        <v>180</v>
      </c>
      <c r="I842">
        <v>2.435699892352304E-3</v>
      </c>
      <c r="J842">
        <v>-1.481986519200589E-2</v>
      </c>
      <c r="K842">
        <v>5.8</v>
      </c>
      <c r="L842" s="3">
        <v>180</v>
      </c>
      <c r="M842">
        <v>2.3488893727494362E-3</v>
      </c>
      <c r="N842">
        <v>-1.429167196023627E-2</v>
      </c>
      <c r="O842">
        <v>8.6</v>
      </c>
      <c r="P842" s="3">
        <v>180</v>
      </c>
      <c r="Q842">
        <v>2.197044187617458E-3</v>
      </c>
      <c r="R842">
        <v>-1.336777933258673E-2</v>
      </c>
      <c r="S842">
        <v>9.9</v>
      </c>
      <c r="T842" s="3">
        <v>180</v>
      </c>
      <c r="U842">
        <v>2.3111375991001922E-3</v>
      </c>
      <c r="V842">
        <v>-1.406197363081663E-2</v>
      </c>
      <c r="W842">
        <v>10.3</v>
      </c>
      <c r="X842" s="3">
        <v>180</v>
      </c>
      <c r="Y842">
        <v>3.0409154448328311E-3</v>
      </c>
      <c r="Z842">
        <v>-1.850226174998441E-2</v>
      </c>
      <c r="AA842">
        <v>-10.6</v>
      </c>
      <c r="AB842" s="3">
        <v>0</v>
      </c>
      <c r="AD842">
        <v>2.197044187617458E-3</v>
      </c>
      <c r="AE842">
        <v>-1.336777933258673E-2</v>
      </c>
      <c r="AF842">
        <v>-3</v>
      </c>
      <c r="AG842" t="s">
        <v>18</v>
      </c>
      <c r="AH842" t="s">
        <v>20</v>
      </c>
      <c r="AJ842">
        <v>-93.690686870241635</v>
      </c>
      <c r="AK842">
        <v>-395.59690074105498</v>
      </c>
      <c r="AL842">
        <v>9.9</v>
      </c>
      <c r="AM842">
        <v>180</v>
      </c>
    </row>
    <row r="843" spans="1:39" x14ac:dyDescent="0.25">
      <c r="A843">
        <v>2.398717245495229E-3</v>
      </c>
      <c r="B843">
        <v>-1.4082399295465391E-2</v>
      </c>
      <c r="C843">
        <v>0</v>
      </c>
      <c r="D843" s="3">
        <v>0</v>
      </c>
      <c r="E843">
        <v>2.4504154979823568E-3</v>
      </c>
      <c r="F843">
        <v>-1.438590961364431E-2</v>
      </c>
      <c r="G843">
        <v>2.8</v>
      </c>
      <c r="H843" s="3">
        <v>180</v>
      </c>
      <c r="I843">
        <v>2.5258971084640581E-3</v>
      </c>
      <c r="J843">
        <v>-1.482904736998651E-2</v>
      </c>
      <c r="K843">
        <v>5.8</v>
      </c>
      <c r="L843" s="3">
        <v>180</v>
      </c>
      <c r="M843">
        <v>2.4325922416945432E-3</v>
      </c>
      <c r="N843">
        <v>-1.428127276565325E-2</v>
      </c>
      <c r="O843">
        <v>8.6</v>
      </c>
      <c r="P843" s="3">
        <v>180</v>
      </c>
      <c r="Q843">
        <v>2.2710449610251881E-3</v>
      </c>
      <c r="R843">
        <v>-1.3332860310723491E-2</v>
      </c>
      <c r="S843">
        <v>9.9</v>
      </c>
      <c r="T843" s="3">
        <v>180</v>
      </c>
      <c r="U843">
        <v>2.3874395920893952E-3</v>
      </c>
      <c r="V843">
        <v>-1.4016190400409049E-2</v>
      </c>
      <c r="W843">
        <v>10.3</v>
      </c>
      <c r="X843" s="3">
        <v>180</v>
      </c>
      <c r="Y843">
        <v>3.145896688509499E-3</v>
      </c>
      <c r="Z843">
        <v>-1.8468943512650951E-2</v>
      </c>
      <c r="AA843">
        <v>-10.6</v>
      </c>
      <c r="AB843" s="3">
        <v>0</v>
      </c>
      <c r="AD843">
        <v>2.2710449610251881E-3</v>
      </c>
      <c r="AE843">
        <v>-1.3332860310723491E-2</v>
      </c>
      <c r="AF843">
        <v>-3</v>
      </c>
      <c r="AG843" t="s">
        <v>18</v>
      </c>
      <c r="AH843" t="s">
        <v>20</v>
      </c>
      <c r="AJ843">
        <v>-90.926269076907062</v>
      </c>
      <c r="AK843">
        <v>-393.59053996166102</v>
      </c>
      <c r="AL843">
        <v>9.9</v>
      </c>
      <c r="AM843">
        <v>180</v>
      </c>
    </row>
    <row r="844" spans="1:39" x14ac:dyDescent="0.25">
      <c r="A844">
        <v>2.4844483459698558E-3</v>
      </c>
      <c r="B844">
        <v>-1.409000673627816E-2</v>
      </c>
      <c r="C844">
        <v>0</v>
      </c>
      <c r="D844" s="3">
        <v>0</v>
      </c>
      <c r="E844">
        <v>2.53831512433462E-3</v>
      </c>
      <c r="F844">
        <v>-1.4395500417099629E-2</v>
      </c>
      <c r="G844">
        <v>2.8</v>
      </c>
      <c r="H844" s="3">
        <v>180</v>
      </c>
      <c r="I844">
        <v>2.616357988493022E-3</v>
      </c>
      <c r="J844">
        <v>-1.4838103493752071E-2</v>
      </c>
      <c r="K844">
        <v>5.8</v>
      </c>
      <c r="L844" s="3">
        <v>180</v>
      </c>
      <c r="M844">
        <v>2.5162753276529791E-3</v>
      </c>
      <c r="N844">
        <v>-1.4270506518870969E-2</v>
      </c>
      <c r="O844">
        <v>8.6</v>
      </c>
      <c r="P844" s="3">
        <v>180</v>
      </c>
      <c r="Q844">
        <v>2.34469218806003E-3</v>
      </c>
      <c r="R844">
        <v>-1.329741017874455E-2</v>
      </c>
      <c r="S844">
        <v>9.9</v>
      </c>
      <c r="T844" s="3">
        <v>180</v>
      </c>
      <c r="U844">
        <v>2.4632593388473549E-3</v>
      </c>
      <c r="V844">
        <v>-1.396983790540858E-2</v>
      </c>
      <c r="W844">
        <v>10.3</v>
      </c>
      <c r="X844" s="3">
        <v>180</v>
      </c>
      <c r="Y844">
        <v>3.2506782723839829E-3</v>
      </c>
      <c r="Z844">
        <v>-1.8435512587597631E-2</v>
      </c>
      <c r="AA844">
        <v>-10.6</v>
      </c>
      <c r="AB844" s="3">
        <v>0</v>
      </c>
      <c r="AD844">
        <v>2.34469218806003E-3</v>
      </c>
      <c r="AE844">
        <v>-1.329741017874455E-2</v>
      </c>
      <c r="AF844">
        <v>-3</v>
      </c>
      <c r="AG844" t="s">
        <v>18</v>
      </c>
      <c r="AH844" t="s">
        <v>20</v>
      </c>
      <c r="AJ844">
        <v>-88.166542271288009</v>
      </c>
      <c r="AK844">
        <v>-391.5717107533851</v>
      </c>
      <c r="AL844">
        <v>9.9</v>
      </c>
      <c r="AM844">
        <v>180</v>
      </c>
    </row>
    <row r="845" spans="1:39" x14ac:dyDescent="0.25">
      <c r="A845">
        <v>2.570425999318005E-3</v>
      </c>
      <c r="B845">
        <v>-1.40975147480213E-2</v>
      </c>
      <c r="C845">
        <v>0</v>
      </c>
      <c r="D845" s="3">
        <v>0</v>
      </c>
      <c r="E845">
        <v>2.626482909566324E-3</v>
      </c>
      <c r="F845">
        <v>-1.4404959163524359E-2</v>
      </c>
      <c r="G845">
        <v>2.8</v>
      </c>
      <c r="H845" s="3">
        <v>180</v>
      </c>
      <c r="I845">
        <v>2.707083361453378E-3</v>
      </c>
      <c r="J845">
        <v>-1.4847012760662109E-2</v>
      </c>
      <c r="K845">
        <v>5.8</v>
      </c>
      <c r="L845" s="3">
        <v>180</v>
      </c>
      <c r="M845">
        <v>2.5999347007132408E-3</v>
      </c>
      <c r="N845">
        <v>-1.4259355374137229E-2</v>
      </c>
      <c r="O845">
        <v>8.6</v>
      </c>
      <c r="P845" s="3">
        <v>180</v>
      </c>
      <c r="Q845">
        <v>2.4179782744686369E-3</v>
      </c>
      <c r="R845">
        <v>-1.3261414409036059E-2</v>
      </c>
      <c r="S845">
        <v>9.9</v>
      </c>
      <c r="T845" s="3">
        <v>180</v>
      </c>
      <c r="U845">
        <v>2.5385822615514929E-3</v>
      </c>
      <c r="V845">
        <v>-1.3922867602795321E-2</v>
      </c>
      <c r="W845">
        <v>10.199999999999999</v>
      </c>
      <c r="X845" s="3">
        <v>180</v>
      </c>
      <c r="Y845">
        <v>3.3552636380056598E-3</v>
      </c>
      <c r="Z845">
        <v>-1.8401960855062328E-2</v>
      </c>
      <c r="AA845">
        <v>-10.5</v>
      </c>
      <c r="AB845" s="3">
        <v>0</v>
      </c>
      <c r="AD845">
        <v>2.4179782744686369E-3</v>
      </c>
      <c r="AE845">
        <v>-1.3261414409036059E-2</v>
      </c>
      <c r="AF845">
        <v>-3</v>
      </c>
      <c r="AG845" t="s">
        <v>18</v>
      </c>
      <c r="AH845" t="s">
        <v>20</v>
      </c>
      <c r="AJ845">
        <v>-85.411569155488152</v>
      </c>
      <c r="AK845">
        <v>-389.54004672710772</v>
      </c>
      <c r="AL845">
        <v>9.9</v>
      </c>
      <c r="AM845">
        <v>180</v>
      </c>
    </row>
    <row r="846" spans="1:39" x14ac:dyDescent="0.25">
      <c r="A846">
        <v>2.6566477788117068E-3</v>
      </c>
      <c r="B846">
        <v>-1.41048851060831E-2</v>
      </c>
      <c r="C846">
        <v>0</v>
      </c>
      <c r="D846" s="3">
        <v>0</v>
      </c>
      <c r="E846">
        <v>2.7149292570956079E-3</v>
      </c>
      <c r="F846">
        <v>-1.4414317753332561E-2</v>
      </c>
      <c r="G846">
        <v>2.8</v>
      </c>
      <c r="H846" s="3">
        <v>180</v>
      </c>
      <c r="I846">
        <v>2.798080235511557E-3</v>
      </c>
      <c r="J846">
        <v>-1.485578952327112E-2</v>
      </c>
      <c r="K846">
        <v>5.8</v>
      </c>
      <c r="L846" s="3">
        <v>180</v>
      </c>
      <c r="M846">
        <v>2.6835693271313882E-3</v>
      </c>
      <c r="N846">
        <v>-1.424781912577343E-2</v>
      </c>
      <c r="O846">
        <v>8.6</v>
      </c>
      <c r="P846" s="3">
        <v>180</v>
      </c>
      <c r="Q846">
        <v>2.4908952413332719E-3</v>
      </c>
      <c r="R846">
        <v>-1.322485858701598E-2</v>
      </c>
      <c r="S846">
        <v>9.9</v>
      </c>
      <c r="T846" s="3">
        <v>180</v>
      </c>
      <c r="U846">
        <v>2.613405827890066E-3</v>
      </c>
      <c r="V846">
        <v>-1.3875301510403939E-2</v>
      </c>
      <c r="W846">
        <v>10.199999999999999</v>
      </c>
      <c r="X846" s="3">
        <v>180</v>
      </c>
      <c r="Y846">
        <v>3.459658088887881E-3</v>
      </c>
      <c r="Z846">
        <v>-1.8368291137156881E-2</v>
      </c>
      <c r="AA846">
        <v>-10.5</v>
      </c>
      <c r="AB846" s="3">
        <v>0</v>
      </c>
      <c r="AD846">
        <v>2.4908952413332719E-3</v>
      </c>
      <c r="AE846">
        <v>-1.322485858701598E-2</v>
      </c>
      <c r="AF846">
        <v>-3</v>
      </c>
      <c r="AG846" t="s">
        <v>18</v>
      </c>
      <c r="AH846" t="s">
        <v>20</v>
      </c>
      <c r="AJ846">
        <v>-82.66142596575429</v>
      </c>
      <c r="AK846">
        <v>-387.49518975907608</v>
      </c>
      <c r="AL846">
        <v>9.9</v>
      </c>
      <c r="AM846">
        <v>180</v>
      </c>
    </row>
    <row r="847" spans="1:39" x14ac:dyDescent="0.25">
      <c r="A847">
        <v>2.743120645770539E-3</v>
      </c>
      <c r="B847">
        <v>-1.4112132334489869E-2</v>
      </c>
      <c r="C847">
        <v>0</v>
      </c>
      <c r="D847" s="3">
        <v>0</v>
      </c>
      <c r="E847">
        <v>2.8036585324789061E-3</v>
      </c>
      <c r="F847">
        <v>-1.442357276267376E-2</v>
      </c>
      <c r="G847">
        <v>2.8</v>
      </c>
      <c r="H847" s="3">
        <v>180</v>
      </c>
      <c r="I847">
        <v>2.8893525843623159E-3</v>
      </c>
      <c r="J847">
        <v>-1.4864430441435331E-2</v>
      </c>
      <c r="K847">
        <v>5.9</v>
      </c>
      <c r="L847" s="3">
        <v>180</v>
      </c>
      <c r="M847">
        <v>2.7671713453933352E-3</v>
      </c>
      <c r="N847">
        <v>-1.423586245782122E-2</v>
      </c>
      <c r="O847">
        <v>8.6</v>
      </c>
      <c r="P847" s="3">
        <v>180</v>
      </c>
      <c r="Q847">
        <v>2.5634415503618668E-3</v>
      </c>
      <c r="R847">
        <v>-1.3187763522619279E-2</v>
      </c>
      <c r="S847">
        <v>9.9</v>
      </c>
      <c r="T847" s="3">
        <v>180</v>
      </c>
      <c r="U847">
        <v>2.68771771479097E-3</v>
      </c>
      <c r="V847">
        <v>-1.3827108963422411E-2</v>
      </c>
      <c r="W847">
        <v>10.199999999999999</v>
      </c>
      <c r="X847" s="3">
        <v>180</v>
      </c>
      <c r="Y847">
        <v>3.5638648446126848E-3</v>
      </c>
      <c r="Z847">
        <v>-1.8334495198727561E-2</v>
      </c>
      <c r="AA847">
        <v>-10.5</v>
      </c>
      <c r="AB847" s="3">
        <v>0</v>
      </c>
      <c r="AD847">
        <v>2.5634415503618668E-3</v>
      </c>
      <c r="AE847">
        <v>-1.3187763522619279E-2</v>
      </c>
      <c r="AF847">
        <v>-3</v>
      </c>
      <c r="AG847" t="s">
        <v>18</v>
      </c>
      <c r="AH847" t="s">
        <v>20</v>
      </c>
      <c r="AJ847">
        <v>-79.916415234510879</v>
      </c>
      <c r="AK847">
        <v>-385.43781618799261</v>
      </c>
      <c r="AL847">
        <v>9.9</v>
      </c>
      <c r="AM847">
        <v>180</v>
      </c>
    </row>
    <row r="848" spans="1:39" x14ac:dyDescent="0.25">
      <c r="A848">
        <v>2.8298519400873699E-3</v>
      </c>
      <c r="B848">
        <v>-1.411927081770744E-2</v>
      </c>
      <c r="C848">
        <v>0</v>
      </c>
      <c r="D848" s="3">
        <v>0</v>
      </c>
      <c r="E848">
        <v>2.892671553817415E-3</v>
      </c>
      <c r="F848">
        <v>-1.443270316600581E-2</v>
      </c>
      <c r="G848">
        <v>2.8</v>
      </c>
      <c r="H848" s="3">
        <v>180</v>
      </c>
      <c r="I848">
        <v>2.9808973211117151E-3</v>
      </c>
      <c r="J848">
        <v>-1.4872897044661449E-2</v>
      </c>
      <c r="K848">
        <v>5.9</v>
      </c>
      <c r="L848" s="3">
        <v>180</v>
      </c>
      <c r="M848">
        <v>2.850739101468552E-3</v>
      </c>
      <c r="N848">
        <v>-1.4223485276413339E-2</v>
      </c>
      <c r="O848">
        <v>8.6999999999999993</v>
      </c>
      <c r="P848" s="3">
        <v>180</v>
      </c>
      <c r="Q848">
        <v>2.6356020420405441E-3</v>
      </c>
      <c r="R848">
        <v>-1.315007985828554E-2</v>
      </c>
      <c r="S848">
        <v>9.9</v>
      </c>
      <c r="T848" s="3">
        <v>180</v>
      </c>
      <c r="U848">
        <v>2.7615083328022759E-3</v>
      </c>
      <c r="V848">
        <v>-1.377827704123181E-2</v>
      </c>
      <c r="W848">
        <v>10.199999999999999</v>
      </c>
      <c r="X848" s="3">
        <v>180</v>
      </c>
      <c r="Y848">
        <v>3.6678882349169381E-3</v>
      </c>
      <c r="Z848">
        <v>-1.830057134235661E-2</v>
      </c>
      <c r="AA848">
        <v>-10.4</v>
      </c>
      <c r="AB848" s="3">
        <v>0</v>
      </c>
      <c r="AD848">
        <v>2.6356020420405441E-3</v>
      </c>
      <c r="AE848">
        <v>-1.315007985828554E-2</v>
      </c>
      <c r="AF848">
        <v>-3</v>
      </c>
      <c r="AG848" t="s">
        <v>18</v>
      </c>
      <c r="AH848" t="s">
        <v>20</v>
      </c>
      <c r="AJ848">
        <v>-77.176413719338683</v>
      </c>
      <c r="AK848">
        <v>-383.36655135309672</v>
      </c>
      <c r="AL848">
        <v>9.9</v>
      </c>
      <c r="AM848">
        <v>180</v>
      </c>
    </row>
    <row r="849" spans="1:39" x14ac:dyDescent="0.25">
      <c r="A849">
        <v>2.916842146533451E-3</v>
      </c>
      <c r="B849">
        <v>-1.4126279771016E-2</v>
      </c>
      <c r="C849">
        <v>0</v>
      </c>
      <c r="D849" s="3">
        <v>0</v>
      </c>
      <c r="E849">
        <v>2.981979545038471E-3</v>
      </c>
      <c r="F849">
        <v>-1.444174048798748E-2</v>
      </c>
      <c r="G849">
        <v>2.8</v>
      </c>
      <c r="H849" s="3">
        <v>180</v>
      </c>
      <c r="I849">
        <v>3.0727285896859952E-3</v>
      </c>
      <c r="J849">
        <v>-1.4881238523617181E-2</v>
      </c>
      <c r="K849">
        <v>5.9</v>
      </c>
      <c r="L849" s="3">
        <v>180</v>
      </c>
      <c r="M849">
        <v>2.9342709386281649E-3</v>
      </c>
      <c r="N849">
        <v>-1.421068749033445E-2</v>
      </c>
      <c r="O849">
        <v>8.6999999999999993</v>
      </c>
      <c r="P849" s="3">
        <v>180</v>
      </c>
      <c r="Q849">
        <v>2.7073712075195819E-3</v>
      </c>
      <c r="R849">
        <v>-1.3111811061448009E-2</v>
      </c>
      <c r="S849">
        <v>9.9</v>
      </c>
      <c r="T849" s="3">
        <v>180</v>
      </c>
      <c r="U849">
        <v>2.834764106749646E-3</v>
      </c>
      <c r="V849">
        <v>-1.372877545134599E-2</v>
      </c>
      <c r="W849">
        <v>10.1</v>
      </c>
      <c r="X849" s="3">
        <v>180</v>
      </c>
      <c r="Y849">
        <v>3.7717320826346598E-3</v>
      </c>
      <c r="Z849">
        <v>-1.8266515616532711E-2</v>
      </c>
      <c r="AA849">
        <v>-10.4</v>
      </c>
      <c r="AB849" s="3">
        <v>0</v>
      </c>
      <c r="AD849">
        <v>2.7073712075195819E-3</v>
      </c>
      <c r="AE849">
        <v>-1.3111811061448009E-2</v>
      </c>
      <c r="AF849">
        <v>-3</v>
      </c>
      <c r="AG849" t="s">
        <v>18</v>
      </c>
      <c r="AH849" t="s">
        <v>20</v>
      </c>
      <c r="AJ849">
        <v>-74.441637802978164</v>
      </c>
      <c r="AK849">
        <v>-381.28157204038581</v>
      </c>
      <c r="AL849">
        <v>9.9</v>
      </c>
      <c r="AM849">
        <v>180</v>
      </c>
    </row>
    <row r="850" spans="1:39" x14ac:dyDescent="0.25">
      <c r="A850">
        <v>3.0040987456756338E-3</v>
      </c>
      <c r="B850">
        <v>-1.4133173410752041E-2</v>
      </c>
      <c r="C850">
        <v>0</v>
      </c>
      <c r="D850" s="3">
        <v>0</v>
      </c>
      <c r="E850">
        <v>3.0715759216566022E-3</v>
      </c>
      <c r="F850">
        <v>-1.445062856457468E-2</v>
      </c>
      <c r="G850">
        <v>2.8</v>
      </c>
      <c r="H850" s="3">
        <v>180</v>
      </c>
      <c r="I850">
        <v>3.1648394167893032E-3</v>
      </c>
      <c r="J850">
        <v>-1.4889398811891179E-2</v>
      </c>
      <c r="K850">
        <v>5.9</v>
      </c>
      <c r="L850" s="3">
        <v>180</v>
      </c>
      <c r="M850">
        <v>3.0177651974059938E-3</v>
      </c>
      <c r="N850">
        <v>-1.4197469011052431E-2</v>
      </c>
      <c r="O850">
        <v>8.6999999999999993</v>
      </c>
      <c r="P850" s="3">
        <v>180</v>
      </c>
      <c r="Q850">
        <v>2.778743566652917E-3</v>
      </c>
      <c r="R850">
        <v>-1.307296065019486E-2</v>
      </c>
      <c r="S850">
        <v>9.9</v>
      </c>
      <c r="T850" s="3">
        <v>180</v>
      </c>
      <c r="U850">
        <v>2.907478121622226E-3</v>
      </c>
      <c r="V850">
        <v>-1.3678609113633781E-2</v>
      </c>
      <c r="W850">
        <v>10.1</v>
      </c>
      <c r="X850" s="3">
        <v>180</v>
      </c>
      <c r="Y850">
        <v>3.8754005688429309E-3</v>
      </c>
      <c r="Z850">
        <v>-1.8232326202468379E-2</v>
      </c>
      <c r="AA850">
        <v>-10.3</v>
      </c>
      <c r="AB850" s="3">
        <v>0</v>
      </c>
      <c r="AD850">
        <v>2.778743566652917E-3</v>
      </c>
      <c r="AE850">
        <v>-1.307296065019486E-2</v>
      </c>
      <c r="AF850">
        <v>-3</v>
      </c>
      <c r="AG850" t="s">
        <v>18</v>
      </c>
      <c r="AH850" t="s">
        <v>20</v>
      </c>
      <c r="AJ850">
        <v>-71.712303579264713</v>
      </c>
      <c r="AK850">
        <v>-379.18305628624682</v>
      </c>
      <c r="AL850">
        <v>9.9</v>
      </c>
      <c r="AM850">
        <v>180</v>
      </c>
    </row>
    <row r="851" spans="1:39" x14ac:dyDescent="0.25">
      <c r="A851">
        <v>3.0916181341395328E-3</v>
      </c>
      <c r="B851">
        <v>-1.413991339767875E-2</v>
      </c>
      <c r="C851">
        <v>0</v>
      </c>
      <c r="D851" s="3">
        <v>0</v>
      </c>
      <c r="E851">
        <v>3.161475759112554E-3</v>
      </c>
      <c r="F851">
        <v>-1.445941623548992E-2</v>
      </c>
      <c r="G851">
        <v>2.8</v>
      </c>
      <c r="H851" s="3">
        <v>180</v>
      </c>
      <c r="I851">
        <v>3.2572368511477419E-3</v>
      </c>
      <c r="J851">
        <v>-1.4897391913434241E-2</v>
      </c>
      <c r="K851">
        <v>5.9</v>
      </c>
      <c r="L851" s="3">
        <v>180</v>
      </c>
      <c r="M851">
        <v>3.101220215560101E-3</v>
      </c>
      <c r="N851">
        <v>-1.418382975275023E-2</v>
      </c>
      <c r="O851">
        <v>8.6999999999999993</v>
      </c>
      <c r="P851" s="3">
        <v>180</v>
      </c>
      <c r="Q851">
        <v>2.849709848995124E-3</v>
      </c>
      <c r="R851">
        <v>-1.303351472432676E-2</v>
      </c>
      <c r="S851">
        <v>9.9</v>
      </c>
      <c r="T851" s="3">
        <v>180</v>
      </c>
      <c r="U851">
        <v>2.9796320453364181E-3</v>
      </c>
      <c r="V851">
        <v>-1.362773060901701E-2</v>
      </c>
      <c r="W851">
        <v>10.1</v>
      </c>
      <c r="X851" s="3">
        <v>180</v>
      </c>
      <c r="Y851">
        <v>3.9788973410711612E-3</v>
      </c>
      <c r="Z851">
        <v>-1.819799903478677E-2</v>
      </c>
      <c r="AA851">
        <v>-10.3</v>
      </c>
      <c r="AB851" s="3">
        <v>0</v>
      </c>
      <c r="AD851">
        <v>2.849709848995124E-3</v>
      </c>
      <c r="AE851">
        <v>-1.303351472432676E-2</v>
      </c>
      <c r="AF851">
        <v>-3</v>
      </c>
      <c r="AG851" t="s">
        <v>18</v>
      </c>
      <c r="AH851" t="s">
        <v>20</v>
      </c>
      <c r="AJ851">
        <v>-68.988534371665935</v>
      </c>
      <c r="AK851">
        <v>-377.07067798009979</v>
      </c>
      <c r="AL851">
        <v>9.9</v>
      </c>
      <c r="AM851">
        <v>180</v>
      </c>
    </row>
    <row r="852" spans="1:39" x14ac:dyDescent="0.25">
      <c r="A852">
        <v>3.1794154672510479E-3</v>
      </c>
      <c r="B852">
        <v>-1.414654873870849E-2</v>
      </c>
      <c r="C852">
        <v>0</v>
      </c>
      <c r="D852" s="3">
        <v>0</v>
      </c>
      <c r="E852">
        <v>3.2516757117128032E-3</v>
      </c>
      <c r="F852">
        <v>-1.446806477858391E-2</v>
      </c>
      <c r="G852">
        <v>2.8</v>
      </c>
      <c r="H852" s="3">
        <v>180</v>
      </c>
      <c r="I852">
        <v>3.3499283139008032E-3</v>
      </c>
      <c r="J852">
        <v>-1.490523168548055E-2</v>
      </c>
      <c r="K852">
        <v>5.9</v>
      </c>
      <c r="L852" s="3">
        <v>180</v>
      </c>
      <c r="M852">
        <v>3.1846264860198189E-3</v>
      </c>
      <c r="N852">
        <v>-1.416973473995623E-2</v>
      </c>
      <c r="O852">
        <v>8.6999999999999993</v>
      </c>
      <c r="P852" s="3">
        <v>180</v>
      </c>
      <c r="Q852">
        <v>2.9202564864219379E-3</v>
      </c>
      <c r="R852">
        <v>-1.2993442077708681E-2</v>
      </c>
      <c r="S852">
        <v>9.9</v>
      </c>
      <c r="T852" s="3">
        <v>180</v>
      </c>
      <c r="U852">
        <v>3.0512181319275332E-3</v>
      </c>
      <c r="V852">
        <v>-1.357614519409258E-2</v>
      </c>
      <c r="W852">
        <v>10</v>
      </c>
      <c r="X852" s="3">
        <v>180</v>
      </c>
      <c r="Y852">
        <v>4.0822264294442159E-3</v>
      </c>
      <c r="Z852">
        <v>-1.8163532177978371E-2</v>
      </c>
      <c r="AA852">
        <v>-10.199999999999999</v>
      </c>
      <c r="AB852" s="3">
        <v>0</v>
      </c>
      <c r="AD852">
        <v>2.9202564864219379E-3</v>
      </c>
      <c r="AE852">
        <v>-1.2993442077708681E-2</v>
      </c>
      <c r="AF852">
        <v>-3</v>
      </c>
      <c r="AG852" t="s">
        <v>18</v>
      </c>
      <c r="AH852" t="s">
        <v>20</v>
      </c>
      <c r="AJ852">
        <v>-66.270378136773829</v>
      </c>
      <c r="AK852">
        <v>-374.94361660565733</v>
      </c>
      <c r="AL852">
        <v>9.9</v>
      </c>
      <c r="AM852">
        <v>180</v>
      </c>
    </row>
    <row r="853" spans="1:39" x14ac:dyDescent="0.25">
      <c r="A853">
        <v>3.2674909948180492E-3</v>
      </c>
      <c r="B853">
        <v>-1.415305841349512E-2</v>
      </c>
      <c r="C853">
        <v>0</v>
      </c>
      <c r="D853" s="3">
        <v>0</v>
      </c>
      <c r="E853">
        <v>3.3421876741568418E-3</v>
      </c>
      <c r="F853">
        <v>-1.447660527794024E-2</v>
      </c>
      <c r="G853">
        <v>2.8</v>
      </c>
      <c r="H853" s="3">
        <v>180</v>
      </c>
      <c r="I853">
        <v>3.4429175742108028E-3</v>
      </c>
      <c r="J853">
        <v>-1.491291440984303E-2</v>
      </c>
      <c r="K853">
        <v>5.9</v>
      </c>
      <c r="L853" s="3">
        <v>180</v>
      </c>
      <c r="M853">
        <v>3.2679736874147462E-3</v>
      </c>
      <c r="N853">
        <v>-1.415514918483241E-2</v>
      </c>
      <c r="O853">
        <v>8.6999999999999993</v>
      </c>
      <c r="P853" s="3">
        <v>180</v>
      </c>
      <c r="Q853">
        <v>2.9903731526162462E-3</v>
      </c>
      <c r="R853">
        <v>-1.295272916566432E-2</v>
      </c>
      <c r="S853">
        <v>9.9</v>
      </c>
      <c r="T853" s="3">
        <v>180</v>
      </c>
      <c r="U853">
        <v>3.122220635403912E-3</v>
      </c>
      <c r="V853">
        <v>-1.35238233564442E-2</v>
      </c>
      <c r="W853">
        <v>10</v>
      </c>
      <c r="X853" s="3">
        <v>180</v>
      </c>
      <c r="Y853">
        <v>4.1853902984015758E-3</v>
      </c>
      <c r="Z853">
        <v>-1.812891710198939E-2</v>
      </c>
      <c r="AA853">
        <v>-10.199999999999999</v>
      </c>
      <c r="AB853" s="3">
        <v>0</v>
      </c>
      <c r="AD853">
        <v>2.9903731526162462E-3</v>
      </c>
      <c r="AE853">
        <v>-1.295272916566432E-2</v>
      </c>
      <c r="AF853">
        <v>-3</v>
      </c>
      <c r="AG853" t="s">
        <v>18</v>
      </c>
      <c r="AH853" t="s">
        <v>20</v>
      </c>
      <c r="AJ853">
        <v>-63.557995900420281</v>
      </c>
      <c r="AK853">
        <v>-372.80157017025118</v>
      </c>
      <c r="AL853">
        <v>9.9</v>
      </c>
      <c r="AM853">
        <v>180</v>
      </c>
    </row>
    <row r="854" spans="1:39" x14ac:dyDescent="0.25">
      <c r="A854">
        <v>3.3558404017188189E-3</v>
      </c>
      <c r="B854">
        <v>-1.415940402915257E-2</v>
      </c>
      <c r="C854">
        <v>0</v>
      </c>
      <c r="D854" s="3">
        <v>0</v>
      </c>
      <c r="E854">
        <v>3.4366202097389398E-3</v>
      </c>
      <c r="F854">
        <v>-1.450024083967801E-2</v>
      </c>
      <c r="G854">
        <v>0</v>
      </c>
      <c r="H854" s="3">
        <v>0</v>
      </c>
      <c r="I854">
        <v>3.5362001170374168E-3</v>
      </c>
      <c r="J854">
        <v>-1.492040150640773E-2</v>
      </c>
      <c r="K854">
        <v>6</v>
      </c>
      <c r="L854" s="3">
        <v>180</v>
      </c>
      <c r="M854">
        <v>3.351275429158797E-3</v>
      </c>
      <c r="N854">
        <v>-1.414014289539119E-2</v>
      </c>
      <c r="O854">
        <v>8.6999999999999993</v>
      </c>
      <c r="P854" s="3">
        <v>180</v>
      </c>
      <c r="Q854">
        <v>3.060057396467955E-3</v>
      </c>
      <c r="R854">
        <v>-1.2911397397443011E-2</v>
      </c>
      <c r="S854">
        <v>9.9</v>
      </c>
      <c r="T854" s="3">
        <v>180</v>
      </c>
      <c r="U854">
        <v>3.1926271686988409E-3</v>
      </c>
      <c r="V854">
        <v>-1.3470753249440149E-2</v>
      </c>
      <c r="W854">
        <v>10</v>
      </c>
      <c r="X854" s="3">
        <v>180</v>
      </c>
      <c r="Y854">
        <v>4.2883937798950493E-3</v>
      </c>
      <c r="Z854">
        <v>-1.809415612689393E-2</v>
      </c>
      <c r="AA854">
        <v>-10.1</v>
      </c>
      <c r="AB854" s="3">
        <v>0</v>
      </c>
      <c r="AD854">
        <v>3.060057396467955E-3</v>
      </c>
      <c r="AE854">
        <v>-1.2911397397443011E-2</v>
      </c>
      <c r="AF854">
        <v>-3</v>
      </c>
      <c r="AG854" t="s">
        <v>18</v>
      </c>
      <c r="AH854" t="s">
        <v>20</v>
      </c>
      <c r="AJ854">
        <v>-60.851726351832284</v>
      </c>
      <c r="AK854">
        <v>-370.64524508844931</v>
      </c>
      <c r="AL854">
        <v>9.9</v>
      </c>
      <c r="AM854">
        <v>180</v>
      </c>
    </row>
    <row r="855" spans="1:39" x14ac:dyDescent="0.25">
      <c r="A855">
        <v>3.44447542723236E-3</v>
      </c>
      <c r="B855">
        <v>-1.416561682345354E-2</v>
      </c>
      <c r="C855">
        <v>0</v>
      </c>
      <c r="D855" s="3">
        <v>0</v>
      </c>
      <c r="E855">
        <v>3.5265903572856282E-3</v>
      </c>
      <c r="F855">
        <v>-1.450331951844821E-2</v>
      </c>
      <c r="G855">
        <v>0</v>
      </c>
      <c r="H855" s="3">
        <v>0</v>
      </c>
      <c r="I855">
        <v>3.6297874802266191E-3</v>
      </c>
      <c r="J855">
        <v>-1.492772402698596E-2</v>
      </c>
      <c r="K855">
        <v>6</v>
      </c>
      <c r="L855" s="3">
        <v>180</v>
      </c>
      <c r="M855">
        <v>3.4345046907163228E-3</v>
      </c>
      <c r="N855">
        <v>-1.412461155692816E-2</v>
      </c>
      <c r="O855">
        <v>8.8000000000000007</v>
      </c>
      <c r="P855" s="3">
        <v>180</v>
      </c>
      <c r="Q855">
        <v>3.1292903062283542E-3</v>
      </c>
      <c r="R855">
        <v>-1.286939864831502E-2</v>
      </c>
      <c r="S855">
        <v>9.9</v>
      </c>
      <c r="T855" s="3">
        <v>180</v>
      </c>
      <c r="U855">
        <v>3.262416538270876E-3</v>
      </c>
      <c r="V855">
        <v>-1.3416888456880671E-2</v>
      </c>
      <c r="W855">
        <v>9.9</v>
      </c>
      <c r="X855" s="3">
        <v>180</v>
      </c>
      <c r="Y855">
        <v>4.3912391083136956E-3</v>
      </c>
      <c r="Z855">
        <v>-1.8059240631168361E-2</v>
      </c>
      <c r="AA855">
        <v>-10.1</v>
      </c>
      <c r="AB855" s="3">
        <v>0</v>
      </c>
      <c r="AD855">
        <v>3.1292903062283542E-3</v>
      </c>
      <c r="AE855">
        <v>-1.286939864831502E-2</v>
      </c>
      <c r="AF855">
        <v>-3</v>
      </c>
      <c r="AG855" t="s">
        <v>18</v>
      </c>
      <c r="AH855" t="s">
        <v>20</v>
      </c>
      <c r="AJ855">
        <v>-58.151579857683913</v>
      </c>
      <c r="AK855">
        <v>-368.47335144045798</v>
      </c>
      <c r="AL855">
        <v>9.9</v>
      </c>
      <c r="AM855">
        <v>180</v>
      </c>
    </row>
    <row r="856" spans="1:39" x14ac:dyDescent="0.25">
      <c r="A856">
        <v>3.5334042579460061E-3</v>
      </c>
      <c r="B856">
        <v>-1.4171710428244231E-2</v>
      </c>
      <c r="C856">
        <v>0</v>
      </c>
      <c r="D856" s="3">
        <v>0</v>
      </c>
      <c r="E856">
        <v>3.6167859919181422E-3</v>
      </c>
      <c r="F856">
        <v>-1.450613629706483E-2</v>
      </c>
      <c r="G856">
        <v>0</v>
      </c>
      <c r="H856" s="3">
        <v>0</v>
      </c>
      <c r="I856">
        <v>3.7236746697245E-3</v>
      </c>
      <c r="J856">
        <v>-1.4934843368021431E-2</v>
      </c>
      <c r="K856">
        <v>6</v>
      </c>
      <c r="L856" s="3">
        <v>180</v>
      </c>
      <c r="M856">
        <v>3.517675283381923E-3</v>
      </c>
      <c r="N856">
        <v>-1.410862495695854E-2</v>
      </c>
      <c r="O856">
        <v>8.8000000000000007</v>
      </c>
      <c r="P856" s="3">
        <v>180</v>
      </c>
      <c r="Q856">
        <v>3.1980604438074829E-3</v>
      </c>
      <c r="R856">
        <v>-1.2826719852318249E-2</v>
      </c>
      <c r="S856">
        <v>9.9</v>
      </c>
      <c r="T856" s="3">
        <v>180</v>
      </c>
      <c r="U856">
        <v>3.3315793656777809E-3</v>
      </c>
      <c r="V856">
        <v>-1.33622349984219E-2</v>
      </c>
      <c r="W856">
        <v>9.9</v>
      </c>
      <c r="X856" s="3">
        <v>180</v>
      </c>
      <c r="Y856">
        <v>4.4939304705257054E-3</v>
      </c>
      <c r="Z856">
        <v>-1.802417064782029E-2</v>
      </c>
      <c r="AA856">
        <v>-10</v>
      </c>
      <c r="AB856" s="3">
        <v>0</v>
      </c>
      <c r="AD856">
        <v>3.1980604438074829E-3</v>
      </c>
      <c r="AE856">
        <v>-1.2826719852318249E-2</v>
      </c>
      <c r="AF856">
        <v>-3</v>
      </c>
      <c r="AG856" t="s">
        <v>18</v>
      </c>
      <c r="AH856" t="s">
        <v>20</v>
      </c>
      <c r="AJ856">
        <v>-55.457758415765468</v>
      </c>
      <c r="AK856">
        <v>-366.28561592631848</v>
      </c>
      <c r="AL856">
        <v>9.9</v>
      </c>
      <c r="AM856">
        <v>180</v>
      </c>
    </row>
    <row r="857" spans="1:39" x14ac:dyDescent="0.25">
      <c r="A857">
        <v>3.622626593108563E-3</v>
      </c>
      <c r="B857">
        <v>-1.417766366052995E-2</v>
      </c>
      <c r="C857">
        <v>0</v>
      </c>
      <c r="D857" s="3">
        <v>0</v>
      </c>
      <c r="E857">
        <v>3.7072132458704971E-3</v>
      </c>
      <c r="F857">
        <v>-1.4508705539179569E-2</v>
      </c>
      <c r="G857">
        <v>0</v>
      </c>
      <c r="H857" s="3">
        <v>0</v>
      </c>
      <c r="I857">
        <v>3.8178735528488759E-3</v>
      </c>
      <c r="J857">
        <v>-1.494179036660701E-2</v>
      </c>
      <c r="K857">
        <v>6</v>
      </c>
      <c r="L857" s="3">
        <v>180</v>
      </c>
      <c r="M857">
        <v>3.6007672205243869E-3</v>
      </c>
      <c r="N857">
        <v>-1.4092113901435759E-2</v>
      </c>
      <c r="O857">
        <v>8.8000000000000007</v>
      </c>
      <c r="P857" s="3">
        <v>180</v>
      </c>
      <c r="Q857">
        <v>3.2663648583572671E-3</v>
      </c>
      <c r="R857">
        <v>-1.278338276499702E-2</v>
      </c>
      <c r="S857">
        <v>9.9</v>
      </c>
      <c r="T857" s="3">
        <v>180</v>
      </c>
      <c r="U857">
        <v>3.4000974719190229E-3</v>
      </c>
      <c r="V857">
        <v>-1.330676434098641E-2</v>
      </c>
      <c r="W857">
        <v>9.9</v>
      </c>
      <c r="X857" s="3">
        <v>180</v>
      </c>
      <c r="Y857">
        <v>4.5964703845972838E-3</v>
      </c>
      <c r="Z857">
        <v>-1.7988939644614961E-2</v>
      </c>
      <c r="AA857">
        <v>-9.9</v>
      </c>
      <c r="AB857" s="3">
        <v>0</v>
      </c>
      <c r="AD857">
        <v>3.2663648583572671E-3</v>
      </c>
      <c r="AE857">
        <v>-1.278338276499702E-2</v>
      </c>
      <c r="AF857">
        <v>-3</v>
      </c>
      <c r="AG857" t="s">
        <v>18</v>
      </c>
      <c r="AH857" t="s">
        <v>20</v>
      </c>
      <c r="AJ857">
        <v>-52.770620731925888</v>
      </c>
      <c r="AK857">
        <v>-364.0827620009336</v>
      </c>
      <c r="AL857">
        <v>9.9</v>
      </c>
      <c r="AM857">
        <v>180</v>
      </c>
    </row>
    <row r="858" spans="1:39" x14ac:dyDescent="0.25">
      <c r="A858">
        <v>3.7121371627654651E-3</v>
      </c>
      <c r="B858">
        <v>-1.418343807614271E-2</v>
      </c>
      <c r="C858">
        <v>0</v>
      </c>
      <c r="D858" s="3">
        <v>0</v>
      </c>
      <c r="E858">
        <v>3.7978695697971051E-3</v>
      </c>
      <c r="F858">
        <v>-1.451100686817141E-2</v>
      </c>
      <c r="G858">
        <v>0</v>
      </c>
      <c r="H858" s="3">
        <v>0</v>
      </c>
      <c r="I858">
        <v>3.9123786550656027E-3</v>
      </c>
      <c r="J858">
        <v>-1.49485264017577E-2</v>
      </c>
      <c r="K858">
        <v>6</v>
      </c>
      <c r="L858" s="3">
        <v>180</v>
      </c>
      <c r="M858">
        <v>3.6837860678757238E-3</v>
      </c>
      <c r="N858">
        <v>-1.40751134154074E-2</v>
      </c>
      <c r="O858">
        <v>8.8000000000000007</v>
      </c>
      <c r="P858" s="3">
        <v>180</v>
      </c>
      <c r="Q858">
        <v>3.3341829306678E-3</v>
      </c>
      <c r="R858">
        <v>-1.2739339916100659E-2</v>
      </c>
      <c r="S858">
        <v>9.8000000000000007</v>
      </c>
      <c r="T858" s="3">
        <v>180</v>
      </c>
      <c r="U858">
        <v>3.4679473986520539E-3</v>
      </c>
      <c r="V858">
        <v>-1.325043095752905E-2</v>
      </c>
      <c r="W858">
        <v>9.8000000000000007</v>
      </c>
      <c r="X858" s="3">
        <v>180</v>
      </c>
      <c r="Y858">
        <v>4.6988623398875936E-3</v>
      </c>
      <c r="Z858">
        <v>-1.7953545384746718E-2</v>
      </c>
      <c r="AA858">
        <v>-9.9</v>
      </c>
      <c r="AB858" s="3">
        <v>0</v>
      </c>
      <c r="AD858">
        <v>3.3341829306678E-3</v>
      </c>
      <c r="AE858">
        <v>-1.2739339916100659E-2</v>
      </c>
      <c r="AF858">
        <v>-3</v>
      </c>
      <c r="AG858" t="s">
        <v>18</v>
      </c>
      <c r="AH858" t="s">
        <v>20</v>
      </c>
      <c r="AJ858">
        <v>-50.090239112512357</v>
      </c>
      <c r="AK858">
        <v>-361.86354125980358</v>
      </c>
      <c r="AL858">
        <v>9.8000000000000007</v>
      </c>
      <c r="AM858">
        <v>180</v>
      </c>
    </row>
    <row r="859" spans="1:39" x14ac:dyDescent="0.25">
      <c r="A859">
        <v>3.8019576220733068E-3</v>
      </c>
      <c r="B859">
        <v>-1.418909901380136E-2</v>
      </c>
      <c r="C859">
        <v>0</v>
      </c>
      <c r="D859" s="3">
        <v>0</v>
      </c>
      <c r="E859">
        <v>3.8887519812539841E-3</v>
      </c>
      <c r="F859">
        <v>-1.4513019972074029E-2</v>
      </c>
      <c r="G859">
        <v>0</v>
      </c>
      <c r="H859" s="3">
        <v>0</v>
      </c>
      <c r="I859">
        <v>4.0071929133299079E-3</v>
      </c>
      <c r="J859">
        <v>-1.495504754827719E-2</v>
      </c>
      <c r="K859">
        <v>6</v>
      </c>
      <c r="L859" s="3">
        <v>180</v>
      </c>
      <c r="M859">
        <v>3.7667196861235542E-3</v>
      </c>
      <c r="N859">
        <v>-1.405758924648302E-2</v>
      </c>
      <c r="O859">
        <v>8.8000000000000007</v>
      </c>
      <c r="P859" s="3">
        <v>180</v>
      </c>
      <c r="Q859">
        <v>3.4015113854055428E-3</v>
      </c>
      <c r="R859">
        <v>-1.2694613312857509E-2</v>
      </c>
      <c r="S859">
        <v>9.8000000000000007</v>
      </c>
      <c r="T859" s="3">
        <v>180</v>
      </c>
      <c r="U859">
        <v>3.535113793469304E-3</v>
      </c>
      <c r="V859">
        <v>-1.319322428776502E-2</v>
      </c>
      <c r="W859">
        <v>9.8000000000000007</v>
      </c>
      <c r="X859" s="3">
        <v>180</v>
      </c>
      <c r="Y859">
        <v>4.8011091870722843E-3</v>
      </c>
      <c r="Z859">
        <v>-1.791798341883951E-2</v>
      </c>
      <c r="AA859">
        <v>-9.8000000000000007</v>
      </c>
      <c r="AB859" s="3">
        <v>0</v>
      </c>
      <c r="AD859">
        <v>3.4015113854055428E-3</v>
      </c>
      <c r="AE859">
        <v>-1.2694613312857509E-2</v>
      </c>
      <c r="AF859">
        <v>-3</v>
      </c>
      <c r="AG859" t="s">
        <v>18</v>
      </c>
      <c r="AH859" t="s">
        <v>20</v>
      </c>
      <c r="AJ859">
        <v>-47.416985587781333</v>
      </c>
      <c r="AK859">
        <v>-359.62868907013069</v>
      </c>
      <c r="AL859">
        <v>9.8000000000000007</v>
      </c>
      <c r="AM859">
        <v>180</v>
      </c>
    </row>
    <row r="860" spans="1:39" x14ac:dyDescent="0.25">
      <c r="A860">
        <v>3.8920733676148182E-3</v>
      </c>
      <c r="B860">
        <v>-1.419457336227766E-2</v>
      </c>
      <c r="C860">
        <v>0</v>
      </c>
      <c r="D860" s="3">
        <v>0</v>
      </c>
      <c r="E860">
        <v>3.9798712511380447E-3</v>
      </c>
      <c r="F860">
        <v>-1.451477634434192E-2</v>
      </c>
      <c r="G860">
        <v>0</v>
      </c>
      <c r="H860" s="3">
        <v>0</v>
      </c>
      <c r="I860">
        <v>4.1023286826053296E-3</v>
      </c>
      <c r="J860">
        <v>-1.4961384316632969E-2</v>
      </c>
      <c r="K860">
        <v>6</v>
      </c>
      <c r="L860" s="3">
        <v>180</v>
      </c>
      <c r="M860">
        <v>3.8495551336294202E-3</v>
      </c>
      <c r="N860">
        <v>-1.403950737699535E-2</v>
      </c>
      <c r="O860">
        <v>8.8000000000000007</v>
      </c>
      <c r="P860" s="3">
        <v>180</v>
      </c>
      <c r="Q860">
        <v>3.4683237485012312E-3</v>
      </c>
      <c r="R860">
        <v>-1.264913870891418E-2</v>
      </c>
      <c r="S860">
        <v>9.8000000000000007</v>
      </c>
      <c r="T860" s="3">
        <v>180</v>
      </c>
      <c r="U860">
        <v>3.60157623425996E-3</v>
      </c>
      <c r="V860">
        <v>-1.3135116748420481E-2</v>
      </c>
      <c r="W860">
        <v>9.6999999999999993</v>
      </c>
      <c r="X860" s="3">
        <v>180</v>
      </c>
      <c r="Y860">
        <v>4.9032142569749304E-3</v>
      </c>
      <c r="Z860">
        <v>-1.7882251414044859E-2</v>
      </c>
      <c r="AA860">
        <v>-9.6999999999999993</v>
      </c>
      <c r="AB860" s="3">
        <v>0</v>
      </c>
      <c r="AD860">
        <v>3.4683237485012312E-3</v>
      </c>
      <c r="AE860">
        <v>-1.264913870891418E-2</v>
      </c>
      <c r="AF860">
        <v>-3</v>
      </c>
      <c r="AG860" t="s">
        <v>18</v>
      </c>
      <c r="AH860" t="s">
        <v>20</v>
      </c>
      <c r="AJ860">
        <v>-44.750912767253404</v>
      </c>
      <c r="AK860">
        <v>-357.37649836460491</v>
      </c>
      <c r="AL860">
        <v>9.8000000000000007</v>
      </c>
      <c r="AM860">
        <v>180</v>
      </c>
    </row>
    <row r="861" spans="1:39" x14ac:dyDescent="0.25">
      <c r="A861">
        <v>3.9825019510019728E-3</v>
      </c>
      <c r="B861">
        <v>-1.419990890563772E-2</v>
      </c>
      <c r="C861">
        <v>0</v>
      </c>
      <c r="D861" s="3">
        <v>0</v>
      </c>
      <c r="E861">
        <v>4.0712196076520633E-3</v>
      </c>
      <c r="F861">
        <v>-1.451623835336994E-2</v>
      </c>
      <c r="G861">
        <v>0</v>
      </c>
      <c r="H861" s="3">
        <v>0</v>
      </c>
      <c r="I861">
        <v>4.1977797655358539E-3</v>
      </c>
      <c r="J861">
        <v>-1.496749807279852E-2</v>
      </c>
      <c r="K861">
        <v>6.1</v>
      </c>
      <c r="L861" s="3">
        <v>180</v>
      </c>
      <c r="M861">
        <v>3.9322979845190353E-3</v>
      </c>
      <c r="N861">
        <v>-1.402090290400097E-2</v>
      </c>
      <c r="O861">
        <v>8.8000000000000007</v>
      </c>
      <c r="P861" s="3">
        <v>180</v>
      </c>
      <c r="Q861">
        <v>3.5346161270984619E-3</v>
      </c>
      <c r="R861">
        <v>-1.2602938463989541E-2</v>
      </c>
      <c r="S861">
        <v>9.8000000000000007</v>
      </c>
      <c r="T861" s="3">
        <v>180</v>
      </c>
      <c r="U861">
        <v>3.6673135593306041E-3</v>
      </c>
      <c r="V861">
        <v>-1.3076081094650241E-2</v>
      </c>
      <c r="W861">
        <v>9.6999999999999993</v>
      </c>
      <c r="X861" s="3">
        <v>180</v>
      </c>
      <c r="Y861">
        <v>5.0051796121414081E-3</v>
      </c>
      <c r="Z861">
        <v>-1.7846342681861482E-2</v>
      </c>
      <c r="AA861">
        <v>-9.6</v>
      </c>
      <c r="AB861" s="3">
        <v>0</v>
      </c>
      <c r="AD861">
        <v>3.5346161270984619E-3</v>
      </c>
      <c r="AE861">
        <v>-1.2602938463989541E-2</v>
      </c>
      <c r="AF861">
        <v>-3</v>
      </c>
      <c r="AG861" t="s">
        <v>18</v>
      </c>
      <c r="AH861" t="s">
        <v>20</v>
      </c>
      <c r="AJ861">
        <v>-42.092416495262192</v>
      </c>
      <c r="AK861">
        <v>-355.10772318375251</v>
      </c>
      <c r="AL861">
        <v>9.8000000000000007</v>
      </c>
      <c r="AM861">
        <v>180</v>
      </c>
    </row>
    <row r="862" spans="1:39" x14ac:dyDescent="0.25">
      <c r="A862">
        <v>4.0732423709801072E-3</v>
      </c>
      <c r="B862">
        <v>-1.4205084277820801E-2</v>
      </c>
      <c r="C862">
        <v>0</v>
      </c>
      <c r="D862" s="3">
        <v>0</v>
      </c>
      <c r="E862">
        <v>4.1627983036544233E-3</v>
      </c>
      <c r="F862">
        <v>-1.4517402930960859E-2</v>
      </c>
      <c r="G862">
        <v>0</v>
      </c>
      <c r="H862" s="3">
        <v>0</v>
      </c>
      <c r="I862">
        <v>4.2935539083829282E-3</v>
      </c>
      <c r="J862">
        <v>-1.4973401915504199E-2</v>
      </c>
      <c r="K862">
        <v>6.1</v>
      </c>
      <c r="L862" s="3">
        <v>180</v>
      </c>
      <c r="M862">
        <v>4.0149349035317212E-3</v>
      </c>
      <c r="N862">
        <v>-1.4001741973657521E-2</v>
      </c>
      <c r="O862">
        <v>8.8000000000000007</v>
      </c>
      <c r="P862" s="3">
        <v>180</v>
      </c>
      <c r="Q862">
        <v>3.6003653598276979E-3</v>
      </c>
      <c r="R862">
        <v>-1.255596615896758E-2</v>
      </c>
      <c r="S862">
        <v>9.8000000000000007</v>
      </c>
      <c r="T862" s="3">
        <v>180</v>
      </c>
      <c r="U862">
        <v>3.7322989429771809E-3</v>
      </c>
      <c r="V862">
        <v>-1.301607324247077E-2</v>
      </c>
      <c r="W862">
        <v>9.6</v>
      </c>
      <c r="X862" s="3">
        <v>180</v>
      </c>
      <c r="Y862">
        <v>5.1070077695254592E-3</v>
      </c>
      <c r="Z862">
        <v>-1.7810252660250811E-2</v>
      </c>
      <c r="AA862">
        <v>-9.6</v>
      </c>
      <c r="AB862" s="3">
        <v>0</v>
      </c>
      <c r="AD862">
        <v>3.6003653598276979E-3</v>
      </c>
      <c r="AE862">
        <v>-1.255596615896758E-2</v>
      </c>
      <c r="AF862">
        <v>-3</v>
      </c>
      <c r="AG862" t="s">
        <v>18</v>
      </c>
      <c r="AH862" t="s">
        <v>20</v>
      </c>
      <c r="AJ862">
        <v>-39.441662233292057</v>
      </c>
      <c r="AK862">
        <v>-352.82117935724727</v>
      </c>
      <c r="AL862">
        <v>9.8000000000000007</v>
      </c>
      <c r="AM862">
        <v>180</v>
      </c>
    </row>
    <row r="863" spans="1:39" x14ac:dyDescent="0.25">
      <c r="A863">
        <v>4.1642982129790201E-3</v>
      </c>
      <c r="B863">
        <v>-1.4210095323499259E-2</v>
      </c>
      <c r="C863">
        <v>0</v>
      </c>
      <c r="D863" s="3">
        <v>0</v>
      </c>
      <c r="E863">
        <v>4.2546085612877411E-3</v>
      </c>
      <c r="F863">
        <v>-1.4518266975127279E-2</v>
      </c>
      <c r="G863">
        <v>0</v>
      </c>
      <c r="H863" s="3">
        <v>0</v>
      </c>
      <c r="I863">
        <v>4.3896491589536686E-3</v>
      </c>
      <c r="J863">
        <v>-1.497907445509937E-2</v>
      </c>
      <c r="K863">
        <v>6.1</v>
      </c>
      <c r="L863" s="3">
        <v>180</v>
      </c>
      <c r="M863">
        <v>4.0974517593865122E-3</v>
      </c>
      <c r="N863">
        <v>-1.398199098778507E-2</v>
      </c>
      <c r="O863">
        <v>8.8000000000000007</v>
      </c>
      <c r="P863" s="3">
        <v>180</v>
      </c>
      <c r="Q863">
        <v>3.6655672472117699E-3</v>
      </c>
      <c r="R863">
        <v>-1.250824444686293E-2</v>
      </c>
      <c r="S863">
        <v>9.8000000000000007</v>
      </c>
      <c r="T863" s="3">
        <v>180</v>
      </c>
      <c r="U863">
        <v>3.7965144864767122E-3</v>
      </c>
      <c r="V863">
        <v>-1.29550839038702E-2</v>
      </c>
      <c r="W863">
        <v>9.6</v>
      </c>
      <c r="X863" s="3">
        <v>180</v>
      </c>
      <c r="Y863">
        <v>5.2087023914464438E-3</v>
      </c>
      <c r="Z863">
        <v>-1.777398104283303E-2</v>
      </c>
      <c r="AA863">
        <v>-9.5</v>
      </c>
      <c r="AB863" s="3">
        <v>0</v>
      </c>
      <c r="AD863">
        <v>3.6655672472117699E-3</v>
      </c>
      <c r="AE863">
        <v>-1.250824444686293E-2</v>
      </c>
      <c r="AF863">
        <v>-3</v>
      </c>
      <c r="AG863" t="s">
        <v>18</v>
      </c>
      <c r="AH863" t="s">
        <v>20</v>
      </c>
      <c r="AJ863">
        <v>-36.799059093331522</v>
      </c>
      <c r="AK863">
        <v>-350.51763393480991</v>
      </c>
      <c r="AL863">
        <v>9.8000000000000007</v>
      </c>
      <c r="AM863">
        <v>180</v>
      </c>
    </row>
    <row r="864" spans="1:39" x14ac:dyDescent="0.25">
      <c r="A864">
        <v>4.2556730203959616E-3</v>
      </c>
      <c r="B864">
        <v>-1.4214937826346421E-2</v>
      </c>
      <c r="C864">
        <v>0</v>
      </c>
      <c r="D864" s="3">
        <v>0</v>
      </c>
      <c r="E864">
        <v>4.3466515715744423E-3</v>
      </c>
      <c r="F864">
        <v>-1.4518827350361779E-2</v>
      </c>
      <c r="G864">
        <v>0</v>
      </c>
      <c r="H864" s="3">
        <v>0</v>
      </c>
      <c r="I864">
        <v>4.48607338061267E-3</v>
      </c>
      <c r="J864">
        <v>-1.4984528624312279E-2</v>
      </c>
      <c r="K864">
        <v>6.1</v>
      </c>
      <c r="L864" s="3">
        <v>180</v>
      </c>
      <c r="M864">
        <v>4.1798438852367163E-3</v>
      </c>
      <c r="N864">
        <v>-1.3961650875833939E-2</v>
      </c>
      <c r="O864">
        <v>8.8000000000000007</v>
      </c>
      <c r="P864" s="3">
        <v>180</v>
      </c>
      <c r="Q864">
        <v>3.730202653380772E-3</v>
      </c>
      <c r="R864">
        <v>-1.2459744567628109E-2</v>
      </c>
      <c r="S864">
        <v>9.8000000000000007</v>
      </c>
      <c r="T864" s="3">
        <v>180</v>
      </c>
      <c r="U864">
        <v>3.8599317080938969E-3</v>
      </c>
      <c r="V864">
        <v>-1.289306978744168E-2</v>
      </c>
      <c r="W864">
        <v>9.5</v>
      </c>
      <c r="X864" s="3">
        <v>180</v>
      </c>
      <c r="Y864">
        <v>5.3102652047329413E-3</v>
      </c>
      <c r="Z864">
        <v>-1.7737521037193331E-2</v>
      </c>
      <c r="AA864">
        <v>-9.4</v>
      </c>
      <c r="AB864" s="3">
        <v>0</v>
      </c>
      <c r="AD864">
        <v>3.730202653380772E-3</v>
      </c>
      <c r="AE864">
        <v>-1.2459744567628109E-2</v>
      </c>
      <c r="AF864">
        <v>-3</v>
      </c>
      <c r="AG864" t="s">
        <v>18</v>
      </c>
      <c r="AH864" t="s">
        <v>20</v>
      </c>
      <c r="AJ864">
        <v>-34.164860813219931</v>
      </c>
      <c r="AK864">
        <v>-348.19641163153392</v>
      </c>
      <c r="AL864">
        <v>9.8000000000000007</v>
      </c>
      <c r="AM864">
        <v>180</v>
      </c>
    </row>
    <row r="865" spans="1:39" x14ac:dyDescent="0.25">
      <c r="A865">
        <v>4.3473755219401826E-3</v>
      </c>
      <c r="B865">
        <v>-1.42196246094719E-2</v>
      </c>
      <c r="C865">
        <v>0</v>
      </c>
      <c r="D865" s="3">
        <v>0</v>
      </c>
      <c r="E865">
        <v>4.4389389500413762E-3</v>
      </c>
      <c r="F865">
        <v>-1.4519115088034081E-2</v>
      </c>
      <c r="G865">
        <v>0</v>
      </c>
      <c r="H865" s="3">
        <v>0</v>
      </c>
      <c r="I865">
        <v>4.5828138810305756E-3</v>
      </c>
      <c r="J865">
        <v>-1.498970878279433E-2</v>
      </c>
      <c r="K865">
        <v>6.1</v>
      </c>
      <c r="L865" s="3">
        <v>180</v>
      </c>
      <c r="M865">
        <v>4.2620961660428036E-3</v>
      </c>
      <c r="N865">
        <v>-1.394068840493232E-2</v>
      </c>
      <c r="O865">
        <v>8.9</v>
      </c>
      <c r="P865" s="3">
        <v>180</v>
      </c>
      <c r="Q865">
        <v>3.7942464676673478E-3</v>
      </c>
      <c r="R865">
        <v>-1.241042099394395E-2</v>
      </c>
      <c r="S865">
        <v>9.6999999999999993</v>
      </c>
      <c r="T865" s="3">
        <v>180</v>
      </c>
      <c r="U865">
        <v>3.9225262344435826E-3</v>
      </c>
      <c r="V865">
        <v>-1.2830005205002531E-2</v>
      </c>
      <c r="W865">
        <v>9.5</v>
      </c>
      <c r="X865" s="3">
        <v>180</v>
      </c>
      <c r="Y865">
        <v>5.4116984273536884E-3</v>
      </c>
      <c r="Z865">
        <v>-1.770086797155632E-2</v>
      </c>
      <c r="AA865">
        <v>-9.3000000000000007</v>
      </c>
      <c r="AB865" s="3">
        <v>0</v>
      </c>
      <c r="AD865">
        <v>3.7942464676673478E-3</v>
      </c>
      <c r="AE865">
        <v>-1.241042099394395E-2</v>
      </c>
      <c r="AF865">
        <v>-3</v>
      </c>
      <c r="AG865" t="s">
        <v>18</v>
      </c>
      <c r="AH865" t="s">
        <v>20</v>
      </c>
      <c r="AJ865">
        <v>-31.539305331623229</v>
      </c>
      <c r="AK865">
        <v>-345.85638024224522</v>
      </c>
      <c r="AL865">
        <v>9.6999999999999993</v>
      </c>
      <c r="AM865">
        <v>180</v>
      </c>
    </row>
    <row r="866" spans="1:39" x14ac:dyDescent="0.25">
      <c r="A866">
        <v>4.4393934908999099E-3</v>
      </c>
      <c r="B866">
        <v>-1.4224100035493769E-2</v>
      </c>
      <c r="C866">
        <v>0</v>
      </c>
      <c r="D866" s="3">
        <v>0</v>
      </c>
      <c r="E866">
        <v>4.5314511110022861E-3</v>
      </c>
      <c r="F866">
        <v>-1.4519058524767091E-2</v>
      </c>
      <c r="G866">
        <v>0</v>
      </c>
      <c r="H866" s="3">
        <v>0</v>
      </c>
      <c r="I866">
        <v>4.6798940234173648E-3</v>
      </c>
      <c r="J866">
        <v>-1.499467908872032E-2</v>
      </c>
      <c r="K866">
        <v>6.1</v>
      </c>
      <c r="L866" s="3">
        <v>180</v>
      </c>
      <c r="M866">
        <v>4.3442140093750822E-3</v>
      </c>
      <c r="N866">
        <v>-1.3919138903007821E-2</v>
      </c>
      <c r="O866">
        <v>8.9</v>
      </c>
      <c r="P866" s="3">
        <v>180</v>
      </c>
      <c r="Q866">
        <v>3.8576937490608859E-3</v>
      </c>
      <c r="R866">
        <v>-1.236029694268391E-2</v>
      </c>
      <c r="S866">
        <v>9.6999999999999993</v>
      </c>
      <c r="T866" s="3">
        <v>180</v>
      </c>
      <c r="U866">
        <v>3.9842676492930816E-3</v>
      </c>
      <c r="V866">
        <v>-1.276584779607772E-2</v>
      </c>
      <c r="W866">
        <v>9.4</v>
      </c>
      <c r="X866" s="3">
        <v>180</v>
      </c>
      <c r="Y866">
        <v>5.5130041646006493E-3</v>
      </c>
      <c r="Z866">
        <v>-1.766401714426025E-2</v>
      </c>
      <c r="AA866">
        <v>-9.1999999999999993</v>
      </c>
      <c r="AB866" s="3">
        <v>0</v>
      </c>
      <c r="AD866">
        <v>3.8576937490608859E-3</v>
      </c>
      <c r="AE866">
        <v>-1.236029694268391E-2</v>
      </c>
      <c r="AF866">
        <v>-3</v>
      </c>
      <c r="AG866" t="s">
        <v>18</v>
      </c>
      <c r="AH866" t="s">
        <v>20</v>
      </c>
      <c r="AJ866">
        <v>-28.922832072319789</v>
      </c>
      <c r="AK866">
        <v>-343.49833368215332</v>
      </c>
      <c r="AL866">
        <v>9.6999999999999993</v>
      </c>
      <c r="AM866">
        <v>180</v>
      </c>
    </row>
    <row r="867" spans="1:39" x14ac:dyDescent="0.25">
      <c r="A867">
        <v>4.5317514512378341E-3</v>
      </c>
      <c r="B867">
        <v>-1.42284280456151E-2</v>
      </c>
      <c r="C867">
        <v>0</v>
      </c>
      <c r="D867" s="3">
        <v>0</v>
      </c>
      <c r="E867">
        <v>4.6241885533439223E-3</v>
      </c>
      <c r="F867">
        <v>-1.451865461038012E-2</v>
      </c>
      <c r="G867">
        <v>0</v>
      </c>
      <c r="H867" s="3">
        <v>0</v>
      </c>
      <c r="I867">
        <v>4.7772953044781918E-3</v>
      </c>
      <c r="J867">
        <v>-1.499936685050459E-2</v>
      </c>
      <c r="K867">
        <v>6.1</v>
      </c>
      <c r="L867" s="3">
        <v>180</v>
      </c>
      <c r="M867">
        <v>4.4261819206301194E-3</v>
      </c>
      <c r="N867">
        <v>-1.389696934002988E-2</v>
      </c>
      <c r="O867">
        <v>8.9</v>
      </c>
      <c r="P867" s="3">
        <v>180</v>
      </c>
      <c r="Q867">
        <v>3.9205128772139197E-3</v>
      </c>
      <c r="R867">
        <v>-1.2309310423480701E-2</v>
      </c>
      <c r="S867">
        <v>9.6999999999999993</v>
      </c>
      <c r="T867" s="3">
        <v>180</v>
      </c>
      <c r="U867">
        <v>4.0451244291489948E-3</v>
      </c>
      <c r="V867">
        <v>-1.2700555733255219E-2</v>
      </c>
      <c r="W867">
        <v>9.4</v>
      </c>
      <c r="X867" s="3">
        <v>180</v>
      </c>
      <c r="Y867">
        <v>5.6141844088774219E-3</v>
      </c>
      <c r="Z867">
        <v>-1.7626963825367631E-2</v>
      </c>
      <c r="AA867">
        <v>-9.1</v>
      </c>
      <c r="AB867" s="3">
        <v>0</v>
      </c>
      <c r="AD867">
        <v>3.9205128772139197E-3</v>
      </c>
      <c r="AE867">
        <v>-1.2309310423480701E-2</v>
      </c>
      <c r="AF867">
        <v>-3</v>
      </c>
      <c r="AG867" t="s">
        <v>18</v>
      </c>
      <c r="AH867" t="s">
        <v>20</v>
      </c>
      <c r="AJ867">
        <v>-26.31568378859328</v>
      </c>
      <c r="AK867">
        <v>-341.12069896558143</v>
      </c>
      <c r="AL867">
        <v>9.6999999999999993</v>
      </c>
      <c r="AM867">
        <v>180</v>
      </c>
    </row>
    <row r="868" spans="1:39" x14ac:dyDescent="0.25">
      <c r="A868">
        <v>4.6244423149890447E-3</v>
      </c>
      <c r="B868">
        <v>-1.423256998145841E-2</v>
      </c>
      <c r="C868">
        <v>0</v>
      </c>
      <c r="D868" s="3">
        <v>0</v>
      </c>
      <c r="E868">
        <v>4.7171738480324349E-3</v>
      </c>
      <c r="F868">
        <v>-1.451796829408308E-2</v>
      </c>
      <c r="G868">
        <v>0</v>
      </c>
      <c r="H868" s="3">
        <v>0</v>
      </c>
      <c r="I868">
        <v>4.8750307444681163E-3</v>
      </c>
      <c r="J868">
        <v>-1.500380186547275E-2</v>
      </c>
      <c r="K868">
        <v>6.1</v>
      </c>
      <c r="L868" s="3">
        <v>180</v>
      </c>
      <c r="M868">
        <v>4.5079725704122008E-3</v>
      </c>
      <c r="N868">
        <v>-1.387411296599525E-2</v>
      </c>
      <c r="O868">
        <v>8.9</v>
      </c>
      <c r="P868" s="3">
        <v>180</v>
      </c>
      <c r="Q868">
        <v>3.9826928067266546E-3</v>
      </c>
      <c r="R868">
        <v>-1.225746808488894E-2</v>
      </c>
      <c r="S868">
        <v>9.6999999999999993</v>
      </c>
      <c r="T868" s="3">
        <v>180</v>
      </c>
      <c r="U868">
        <v>4.1050694759145927E-3</v>
      </c>
      <c r="V868">
        <v>-1.2634104744983001E-2</v>
      </c>
      <c r="W868">
        <v>9.3000000000000007</v>
      </c>
      <c r="X868" s="3">
        <v>180</v>
      </c>
      <c r="Y868">
        <v>5.7152424209198152E-3</v>
      </c>
      <c r="Z868">
        <v>-1.758970750983057E-2</v>
      </c>
      <c r="AA868">
        <v>-9</v>
      </c>
      <c r="AB868" s="3">
        <v>0</v>
      </c>
      <c r="AD868">
        <v>3.9826928067266546E-3</v>
      </c>
      <c r="AE868">
        <v>-1.225746808488894E-2</v>
      </c>
      <c r="AF868">
        <v>-3</v>
      </c>
      <c r="AG868" t="s">
        <v>18</v>
      </c>
      <c r="AH868" t="s">
        <v>20</v>
      </c>
      <c r="AJ868">
        <v>-23.718290627624238</v>
      </c>
      <c r="AK868">
        <v>-338.72382095542309</v>
      </c>
      <c r="AL868">
        <v>9.6999999999999993</v>
      </c>
      <c r="AM868">
        <v>180</v>
      </c>
    </row>
    <row r="869" spans="1:39" x14ac:dyDescent="0.25">
      <c r="A869">
        <v>4.7174694048567932E-3</v>
      </c>
      <c r="B869">
        <v>-1.4236521325705151E-2</v>
      </c>
      <c r="C869">
        <v>0</v>
      </c>
      <c r="D869" s="3">
        <v>0</v>
      </c>
      <c r="E869">
        <v>4.8103748716895323E-3</v>
      </c>
      <c r="F869">
        <v>-1.451689424311658E-2</v>
      </c>
      <c r="G869">
        <v>0</v>
      </c>
      <c r="H869" s="3">
        <v>0</v>
      </c>
      <c r="I869">
        <v>4.9731028633595176E-3</v>
      </c>
      <c r="J869">
        <v>-1.50079796800065E-2</v>
      </c>
      <c r="K869">
        <v>6.2</v>
      </c>
      <c r="L869" s="3">
        <v>180</v>
      </c>
      <c r="M869">
        <v>4.5895908061215256E-3</v>
      </c>
      <c r="N869">
        <v>-1.385060543696157E-2</v>
      </c>
      <c r="O869">
        <v>8.9</v>
      </c>
      <c r="P869" s="3">
        <v>180</v>
      </c>
      <c r="Q869">
        <v>4.044216929988232E-3</v>
      </c>
      <c r="R869">
        <v>-1.2204759719327329E-2</v>
      </c>
      <c r="S869">
        <v>9.6</v>
      </c>
      <c r="T869" s="3">
        <v>180</v>
      </c>
      <c r="U869">
        <v>4.1640693693113249E-3</v>
      </c>
      <c r="V869">
        <v>-1.25664540223374E-2</v>
      </c>
      <c r="W869">
        <v>9.3000000000000007</v>
      </c>
      <c r="X869" s="3">
        <v>180</v>
      </c>
      <c r="Y869">
        <v>5.8161779317400658E-3</v>
      </c>
      <c r="Z869">
        <v>-1.7552237026501012E-2</v>
      </c>
      <c r="AA869">
        <v>-8.9</v>
      </c>
      <c r="AB869" s="3">
        <v>0</v>
      </c>
      <c r="AD869">
        <v>4.044216929988232E-3</v>
      </c>
      <c r="AE869">
        <v>-1.2204759719327329E-2</v>
      </c>
      <c r="AF869">
        <v>-3</v>
      </c>
      <c r="AG869" t="s">
        <v>18</v>
      </c>
      <c r="AH869" t="s">
        <v>20</v>
      </c>
      <c r="AJ869">
        <v>-21.131052815869779</v>
      </c>
      <c r="AK869">
        <v>-336.30757975189522</v>
      </c>
      <c r="AL869">
        <v>9.6</v>
      </c>
      <c r="AM869">
        <v>180</v>
      </c>
    </row>
    <row r="870" spans="1:39" x14ac:dyDescent="0.25">
      <c r="A870">
        <v>4.8108359975326653E-3</v>
      </c>
      <c r="B870">
        <v>-1.424027750237712E-2</v>
      </c>
      <c r="C870">
        <v>0</v>
      </c>
      <c r="D870" s="3">
        <v>0</v>
      </c>
      <c r="E870">
        <v>4.9038143290132362E-3</v>
      </c>
      <c r="F870">
        <v>-1.451549728593873E-2</v>
      </c>
      <c r="G870">
        <v>0</v>
      </c>
      <c r="H870" s="3">
        <v>0</v>
      </c>
      <c r="I870">
        <v>5.0715026899870574E-3</v>
      </c>
      <c r="J870">
        <v>-1.5011861908513819E-2</v>
      </c>
      <c r="K870">
        <v>6.2</v>
      </c>
      <c r="L870" s="3">
        <v>180</v>
      </c>
      <c r="M870">
        <v>4.6710308343289606E-3</v>
      </c>
      <c r="N870">
        <v>-1.382644832148072E-2</v>
      </c>
      <c r="O870">
        <v>8.9</v>
      </c>
      <c r="P870" s="3">
        <v>180</v>
      </c>
      <c r="Q870">
        <v>4.1050683081616836E-3</v>
      </c>
      <c r="R870">
        <v>-1.2151175368359499E-2</v>
      </c>
      <c r="S870">
        <v>9.6</v>
      </c>
      <c r="T870" s="3">
        <v>180</v>
      </c>
      <c r="U870">
        <v>4.2220838790992523E-3</v>
      </c>
      <c r="V870">
        <v>-1.249754639474757E-2</v>
      </c>
      <c r="W870">
        <v>9.1999999999999993</v>
      </c>
      <c r="X870" s="3">
        <v>180</v>
      </c>
      <c r="Y870">
        <v>5.916994703036191E-3</v>
      </c>
      <c r="Z870">
        <v>-1.751455393502192E-2</v>
      </c>
      <c r="AA870">
        <v>-8.8000000000000007</v>
      </c>
      <c r="AB870" s="3">
        <v>0</v>
      </c>
      <c r="AD870">
        <v>4.1050683081616836E-3</v>
      </c>
      <c r="AE870">
        <v>-1.2151175368359499E-2</v>
      </c>
      <c r="AF870">
        <v>-3</v>
      </c>
      <c r="AG870" t="s">
        <v>18</v>
      </c>
      <c r="AH870" t="s">
        <v>20</v>
      </c>
      <c r="AJ870">
        <v>-18.554384086208302</v>
      </c>
      <c r="AK870">
        <v>-333.87186736953163</v>
      </c>
      <c r="AL870">
        <v>9.6</v>
      </c>
      <c r="AM870">
        <v>180</v>
      </c>
    </row>
    <row r="871" spans="1:39" x14ac:dyDescent="0.25">
      <c r="A871">
        <v>4.9045453230469709E-3</v>
      </c>
      <c r="B871">
        <v>-1.4243833877247109E-2</v>
      </c>
      <c r="C871">
        <v>0</v>
      </c>
      <c r="D871" s="3">
        <v>0</v>
      </c>
      <c r="E871">
        <v>4.9974931843738369E-3</v>
      </c>
      <c r="F871">
        <v>-1.45137740671693E-2</v>
      </c>
      <c r="G871">
        <v>0</v>
      </c>
      <c r="H871" s="3">
        <v>0</v>
      </c>
      <c r="I871">
        <v>5.1702320633222757E-3</v>
      </c>
      <c r="J871">
        <v>-1.5015444198408881E-2</v>
      </c>
      <c r="K871">
        <v>6.2</v>
      </c>
      <c r="L871" s="3">
        <v>180</v>
      </c>
      <c r="M871">
        <v>4.7522519463520669E-3</v>
      </c>
      <c r="N871">
        <v>-1.3801541796051789E-2</v>
      </c>
      <c r="O871">
        <v>8.9</v>
      </c>
      <c r="P871" s="3">
        <v>180</v>
      </c>
      <c r="Q871">
        <v>4.1652122093810938E-3</v>
      </c>
      <c r="R871">
        <v>-1.2096654606312729E-2</v>
      </c>
      <c r="S871">
        <v>9.6</v>
      </c>
      <c r="T871" s="3">
        <v>180</v>
      </c>
      <c r="U871">
        <v>4.2790829451667331E-3</v>
      </c>
      <c r="V871">
        <v>-1.242735923583034E-2</v>
      </c>
      <c r="W871">
        <v>9.1</v>
      </c>
      <c r="X871" s="3">
        <v>180</v>
      </c>
      <c r="Y871">
        <v>6.0176928922803102E-3</v>
      </c>
      <c r="Z871">
        <v>-1.7476649156272981E-2</v>
      </c>
      <c r="AA871">
        <v>-8.6999999999999993</v>
      </c>
      <c r="AB871" s="3">
        <v>0</v>
      </c>
      <c r="AD871">
        <v>4.1652122093810938E-3</v>
      </c>
      <c r="AE871">
        <v>-1.2096654606312729E-2</v>
      </c>
      <c r="AF871">
        <v>-3</v>
      </c>
      <c r="AG871" t="s">
        <v>18</v>
      </c>
      <c r="AH871" t="s">
        <v>20</v>
      </c>
      <c r="AJ871">
        <v>-15.988644604593331</v>
      </c>
      <c r="AK871">
        <v>-331.41519823204732</v>
      </c>
      <c r="AL871">
        <v>9.6</v>
      </c>
      <c r="AM871">
        <v>180</v>
      </c>
    </row>
    <row r="872" spans="1:39" x14ac:dyDescent="0.25">
      <c r="A872">
        <v>4.9986064839979442E-3</v>
      </c>
      <c r="B872">
        <v>-1.424720263129046E-2</v>
      </c>
      <c r="C872">
        <v>0</v>
      </c>
      <c r="D872" s="3">
        <v>0</v>
      </c>
      <c r="E872">
        <v>5.0913886884204947E-3</v>
      </c>
      <c r="F872">
        <v>-1.4511653708049089E-2</v>
      </c>
      <c r="G872">
        <v>0</v>
      </c>
      <c r="H872" s="3">
        <v>0</v>
      </c>
      <c r="I872">
        <v>5.2693046184731536E-3</v>
      </c>
      <c r="J872">
        <v>-1.5018755900411979E-2</v>
      </c>
      <c r="K872">
        <v>6.2</v>
      </c>
      <c r="L872" s="3">
        <v>180</v>
      </c>
      <c r="M872">
        <v>4.8332702888012743E-3</v>
      </c>
      <c r="N872">
        <v>-1.377595563819459E-2</v>
      </c>
      <c r="O872">
        <v>8.9</v>
      </c>
      <c r="P872" s="3">
        <v>180</v>
      </c>
      <c r="Q872">
        <v>4.2246360770299956E-3</v>
      </c>
      <c r="R872">
        <v>-1.2041205168998689E-2</v>
      </c>
      <c r="S872">
        <v>9.6</v>
      </c>
      <c r="T872" s="3">
        <v>180</v>
      </c>
      <c r="U872">
        <v>4.3350180705004791E-3</v>
      </c>
      <c r="V872">
        <v>-1.2355819778661251E-2</v>
      </c>
      <c r="W872">
        <v>9.1</v>
      </c>
      <c r="X872" s="3">
        <v>180</v>
      </c>
      <c r="Y872">
        <v>6.1182739246837033E-3</v>
      </c>
      <c r="Z872">
        <v>-1.7438517842475021E-2</v>
      </c>
      <c r="AA872">
        <v>-8.5</v>
      </c>
      <c r="AB872" s="3">
        <v>0</v>
      </c>
      <c r="AD872">
        <v>4.2246360770299956E-3</v>
      </c>
      <c r="AE872">
        <v>-1.2041205168998689E-2</v>
      </c>
      <c r="AF872">
        <v>-3</v>
      </c>
      <c r="AG872" t="s">
        <v>18</v>
      </c>
      <c r="AH872" t="s">
        <v>20</v>
      </c>
      <c r="AJ872">
        <v>-13.43432553758049</v>
      </c>
      <c r="AK872">
        <v>-328.93796999829271</v>
      </c>
      <c r="AL872">
        <v>9.6</v>
      </c>
      <c r="AM872">
        <v>180</v>
      </c>
    </row>
    <row r="873" spans="1:39" x14ac:dyDescent="0.25">
      <c r="A873">
        <v>5.0930168914084424E-3</v>
      </c>
      <c r="B873">
        <v>-1.425036207255133E-2</v>
      </c>
      <c r="C873">
        <v>0</v>
      </c>
      <c r="D873" s="3">
        <v>0</v>
      </c>
      <c r="E873">
        <v>5.1855125958238041E-3</v>
      </c>
      <c r="F873">
        <v>-1.4509166884351219E-2</v>
      </c>
      <c r="G873">
        <v>0</v>
      </c>
      <c r="H873" s="3">
        <v>0</v>
      </c>
      <c r="I873">
        <v>5.3686986233061479E-3</v>
      </c>
      <c r="J873">
        <v>-1.502172501520278E-2</v>
      </c>
      <c r="K873">
        <v>6.2</v>
      </c>
      <c r="L873" s="3">
        <v>180</v>
      </c>
      <c r="M873">
        <v>4.9140554562813092E-3</v>
      </c>
      <c r="N873">
        <v>-1.374962443473058E-2</v>
      </c>
      <c r="O873">
        <v>8.9</v>
      </c>
      <c r="P873" s="3">
        <v>180</v>
      </c>
      <c r="Q873">
        <v>4.2833153925354306E-3</v>
      </c>
      <c r="R873">
        <v>-1.198480125159811E-2</v>
      </c>
      <c r="S873">
        <v>9.5</v>
      </c>
      <c r="T873" s="3">
        <v>180</v>
      </c>
      <c r="U873">
        <v>4.3898569638411936E-3</v>
      </c>
      <c r="V873">
        <v>-1.2282906676979059E-2</v>
      </c>
      <c r="W873">
        <v>9</v>
      </c>
      <c r="X873" s="3">
        <v>180</v>
      </c>
      <c r="Y873">
        <v>6.2187398639242664E-3</v>
      </c>
      <c r="Z873">
        <v>-1.740015723203743E-2</v>
      </c>
      <c r="AA873">
        <v>-8.4</v>
      </c>
      <c r="AB873" s="3">
        <v>0</v>
      </c>
      <c r="AD873">
        <v>4.2833153925354306E-3</v>
      </c>
      <c r="AE873">
        <v>-1.198480125159811E-2</v>
      </c>
      <c r="AF873">
        <v>-3</v>
      </c>
      <c r="AG873" t="s">
        <v>18</v>
      </c>
      <c r="AH873" t="s">
        <v>20</v>
      </c>
      <c r="AJ873">
        <v>-10.89188676970886</v>
      </c>
      <c r="AK873">
        <v>-326.43966644506042</v>
      </c>
      <c r="AL873">
        <v>9.5</v>
      </c>
      <c r="AM873">
        <v>180</v>
      </c>
    </row>
    <row r="874" spans="1:39" x14ac:dyDescent="0.25">
      <c r="A874">
        <v>5.1877735150542021E-3</v>
      </c>
      <c r="B874">
        <v>-1.425329058985614E-2</v>
      </c>
      <c r="C874">
        <v>0</v>
      </c>
      <c r="D874" s="3">
        <v>0</v>
      </c>
      <c r="E874">
        <v>5.2798651824356889E-3</v>
      </c>
      <c r="F874">
        <v>-1.45063103665067E-2</v>
      </c>
      <c r="G874">
        <v>0</v>
      </c>
      <c r="H874" s="3">
        <v>0</v>
      </c>
      <c r="I874">
        <v>5.4684396592613481E-3</v>
      </c>
      <c r="J874">
        <v>-1.502441448347067E-2</v>
      </c>
      <c r="K874">
        <v>6.2</v>
      </c>
      <c r="L874" s="3">
        <v>180</v>
      </c>
      <c r="M874">
        <v>4.9945877274830469E-3</v>
      </c>
      <c r="N874">
        <v>-1.372251700074484E-2</v>
      </c>
      <c r="O874">
        <v>8.9</v>
      </c>
      <c r="P874" s="3">
        <v>180</v>
      </c>
      <c r="Q874">
        <v>4.3412249296547094E-3</v>
      </c>
      <c r="R874">
        <v>-1.192741746699978E-2</v>
      </c>
      <c r="S874">
        <v>9.5</v>
      </c>
      <c r="T874" s="3">
        <v>180</v>
      </c>
      <c r="U874">
        <v>4.4435544407868026E-3</v>
      </c>
      <c r="V874">
        <v>-1.220856548817904E-2</v>
      </c>
      <c r="W874">
        <v>8.9</v>
      </c>
      <c r="X874" s="3">
        <v>180</v>
      </c>
      <c r="Y874">
        <v>6.3190911798019344E-3</v>
      </c>
      <c r="Z874">
        <v>-1.7361560327980669E-2</v>
      </c>
      <c r="AA874">
        <v>-8.3000000000000007</v>
      </c>
      <c r="AB874" s="3">
        <v>0</v>
      </c>
      <c r="AD874">
        <v>4.3412249296547094E-3</v>
      </c>
      <c r="AE874">
        <v>-1.192741746699978E-2</v>
      </c>
      <c r="AF874">
        <v>-3</v>
      </c>
      <c r="AG874" t="s">
        <v>18</v>
      </c>
      <c r="AH874" t="s">
        <v>20</v>
      </c>
      <c r="AJ874">
        <v>-8.3618156439131894</v>
      </c>
      <c r="AK874">
        <v>-323.91979318323843</v>
      </c>
      <c r="AL874">
        <v>9.5</v>
      </c>
      <c r="AM874">
        <v>180</v>
      </c>
    </row>
    <row r="875" spans="1:39" x14ac:dyDescent="0.25">
      <c r="A875">
        <v>5.2828977386597106E-3</v>
      </c>
      <c r="B875">
        <v>-1.4256033727543419E-2</v>
      </c>
      <c r="C875">
        <v>0</v>
      </c>
      <c r="D875" s="3">
        <v>0</v>
      </c>
      <c r="E875">
        <v>5.3744466912815847E-3</v>
      </c>
      <c r="F875">
        <v>-1.450308090143587E-2</v>
      </c>
      <c r="G875">
        <v>0</v>
      </c>
      <c r="H875" s="3">
        <v>0</v>
      </c>
      <c r="I875">
        <v>5.5685051199694056E-3</v>
      </c>
      <c r="J875">
        <v>-1.5026752500119801E-2</v>
      </c>
      <c r="K875">
        <v>6.2</v>
      </c>
      <c r="L875" s="3">
        <v>180</v>
      </c>
      <c r="M875">
        <v>5.0748714773742242E-3</v>
      </c>
      <c r="N875">
        <v>-1.3694669577827161E-2</v>
      </c>
      <c r="O875">
        <v>8.9</v>
      </c>
      <c r="P875" s="3">
        <v>180</v>
      </c>
      <c r="Q875">
        <v>4.3983387598925524E-3</v>
      </c>
      <c r="R875">
        <v>-1.186902885651874E-2</v>
      </c>
      <c r="S875">
        <v>9.5</v>
      </c>
      <c r="T875" s="3">
        <v>180</v>
      </c>
      <c r="U875">
        <v>4.496063880486882E-3</v>
      </c>
      <c r="V875">
        <v>-1.213274257655271E-2</v>
      </c>
      <c r="W875">
        <v>8.8000000000000007</v>
      </c>
      <c r="X875" s="3">
        <v>180</v>
      </c>
      <c r="Y875">
        <v>6.4193289558940672E-3</v>
      </c>
      <c r="Z875">
        <v>-1.7322722231348609E-2</v>
      </c>
      <c r="AA875">
        <v>-8.1</v>
      </c>
      <c r="AB875" s="3">
        <v>0</v>
      </c>
      <c r="AD875">
        <v>4.3983387598925524E-3</v>
      </c>
      <c r="AE875">
        <v>-1.186902885651874E-2</v>
      </c>
      <c r="AF875">
        <v>-3</v>
      </c>
      <c r="AG875" t="s">
        <v>18</v>
      </c>
      <c r="AH875" t="s">
        <v>20</v>
      </c>
      <c r="AJ875">
        <v>-5.8446269211339654</v>
      </c>
      <c r="AK875">
        <v>-321.37787793039331</v>
      </c>
      <c r="AL875">
        <v>9.5</v>
      </c>
      <c r="AM875">
        <v>180</v>
      </c>
    </row>
    <row r="876" spans="1:39" x14ac:dyDescent="0.25">
      <c r="A876">
        <v>5.3783678904084356E-3</v>
      </c>
      <c r="B876">
        <v>-1.425851942505274E-2</v>
      </c>
      <c r="C876">
        <v>0</v>
      </c>
      <c r="D876" s="3">
        <v>0</v>
      </c>
      <c r="E876">
        <v>5.4692447104698746E-3</v>
      </c>
      <c r="F876">
        <v>-1.449944175140455E-2</v>
      </c>
      <c r="G876">
        <v>0</v>
      </c>
      <c r="H876" s="3">
        <v>0</v>
      </c>
      <c r="I876">
        <v>5.6689086572131991E-3</v>
      </c>
      <c r="J876">
        <v>-1.5028768179260001E-2</v>
      </c>
      <c r="K876">
        <v>6.2</v>
      </c>
      <c r="L876" s="3">
        <v>180</v>
      </c>
      <c r="M876">
        <v>5.1548740219601154E-3</v>
      </c>
      <c r="N876">
        <v>-1.366601780939837E-2</v>
      </c>
      <c r="O876">
        <v>8.9</v>
      </c>
      <c r="P876" s="3">
        <v>180</v>
      </c>
      <c r="Q876">
        <v>4.4546302580450257E-3</v>
      </c>
      <c r="R876">
        <v>-1.180961090055504E-2</v>
      </c>
      <c r="S876">
        <v>9.4</v>
      </c>
      <c r="T876" s="3">
        <v>180</v>
      </c>
      <c r="U876">
        <v>4.5473372362882592E-3</v>
      </c>
      <c r="V876">
        <v>-1.2055385134868099E-2</v>
      </c>
      <c r="W876">
        <v>8.8000000000000007</v>
      </c>
      <c r="X876" s="3">
        <v>180</v>
      </c>
      <c r="Y876">
        <v>6.5194541618080314E-3</v>
      </c>
      <c r="Z876">
        <v>-1.7283638029421129E-2</v>
      </c>
      <c r="AA876">
        <v>-8</v>
      </c>
      <c r="AB876" s="3">
        <v>0</v>
      </c>
      <c r="AD876">
        <v>4.4546302580450257E-3</v>
      </c>
      <c r="AE876">
        <v>-1.180961090055504E-2</v>
      </c>
      <c r="AF876">
        <v>-3</v>
      </c>
      <c r="AG876" t="s">
        <v>18</v>
      </c>
      <c r="AH876" t="s">
        <v>20</v>
      </c>
      <c r="AJ876">
        <v>-3.340862735194492</v>
      </c>
      <c r="AK876">
        <v>-318.81347077992632</v>
      </c>
      <c r="AL876">
        <v>9.4</v>
      </c>
      <c r="AM876">
        <v>180</v>
      </c>
    </row>
    <row r="877" spans="1:39" x14ac:dyDescent="0.25">
      <c r="A877">
        <v>5.4742119547331464E-3</v>
      </c>
      <c r="B877">
        <v>-1.4260809701091391E-2</v>
      </c>
      <c r="C877">
        <v>0</v>
      </c>
      <c r="D877" s="3">
        <v>0</v>
      </c>
      <c r="E877">
        <v>5.5642588330771549E-3</v>
      </c>
      <c r="F877">
        <v>-1.449538983917518E-2</v>
      </c>
      <c r="G877">
        <v>0</v>
      </c>
      <c r="H877" s="3">
        <v>0</v>
      </c>
      <c r="I877">
        <v>5.7696390245748396E-3</v>
      </c>
      <c r="J877">
        <v>-1.503042353015053E-2</v>
      </c>
      <c r="K877">
        <v>6.3</v>
      </c>
      <c r="L877" s="3">
        <v>180</v>
      </c>
      <c r="M877">
        <v>5.2345867790431454E-3</v>
      </c>
      <c r="N877">
        <v>-1.363656477627604E-2</v>
      </c>
      <c r="O877">
        <v>8.9</v>
      </c>
      <c r="P877" s="3">
        <v>180</v>
      </c>
      <c r="Q877">
        <v>4.5100849241062179E-3</v>
      </c>
      <c r="R877">
        <v>-1.1749172916629479E-2</v>
      </c>
      <c r="S877">
        <v>9.4</v>
      </c>
      <c r="T877" s="3">
        <v>180</v>
      </c>
      <c r="U877">
        <v>4.5973186385167642E-3</v>
      </c>
      <c r="V877">
        <v>-1.197642451211302E-2</v>
      </c>
      <c r="W877">
        <v>8.6999999999999993</v>
      </c>
      <c r="X877" s="3">
        <v>180</v>
      </c>
      <c r="Y877">
        <v>6.6194668521386679E-3</v>
      </c>
      <c r="Z877">
        <v>-1.7244300710609541E-2</v>
      </c>
      <c r="AA877">
        <v>-7.8</v>
      </c>
      <c r="AB877" s="3">
        <v>0</v>
      </c>
      <c r="AD877">
        <v>4.5100849241062179E-3</v>
      </c>
      <c r="AE877">
        <v>-1.1749172916629479E-2</v>
      </c>
      <c r="AF877">
        <v>-3</v>
      </c>
      <c r="AG877" t="s">
        <v>18</v>
      </c>
      <c r="AH877" t="s">
        <v>20</v>
      </c>
      <c r="AJ877">
        <v>-0.85109496149294728</v>
      </c>
      <c r="AK877">
        <v>-316.22704308412568</v>
      </c>
      <c r="AL877">
        <v>9.4</v>
      </c>
      <c r="AM877">
        <v>180</v>
      </c>
    </row>
    <row r="878" spans="1:39" x14ac:dyDescent="0.25">
      <c r="A878">
        <v>5.5704203889341769E-3</v>
      </c>
      <c r="B878">
        <v>-1.426286598800402E-2</v>
      </c>
      <c r="C878">
        <v>0</v>
      </c>
      <c r="D878" s="3">
        <v>0</v>
      </c>
      <c r="E878">
        <v>5.6594886210333262E-3</v>
      </c>
      <c r="F878">
        <v>-1.449092207166016E-2</v>
      </c>
      <c r="G878">
        <v>0</v>
      </c>
      <c r="H878" s="3">
        <v>0</v>
      </c>
      <c r="I878">
        <v>5.8706971632327999E-3</v>
      </c>
      <c r="J878">
        <v>-1.503171413448132E-2</v>
      </c>
      <c r="K878">
        <v>6.3</v>
      </c>
      <c r="L878" s="3">
        <v>180</v>
      </c>
      <c r="M878">
        <v>5.3139751767071353E-3</v>
      </c>
      <c r="N878">
        <v>-1.360624701854068E-2</v>
      </c>
      <c r="O878">
        <v>8.9</v>
      </c>
      <c r="P878" s="3">
        <v>180</v>
      </c>
      <c r="Q878">
        <v>4.5646623283988668E-3</v>
      </c>
      <c r="R878">
        <v>-1.1687657757352929E-2</v>
      </c>
      <c r="S878">
        <v>9.4</v>
      </c>
      <c r="T878" s="3">
        <v>180</v>
      </c>
      <c r="U878">
        <v>4.6459634359635148E-3</v>
      </c>
      <c r="V878">
        <v>-1.189582639111968E-2</v>
      </c>
      <c r="W878">
        <v>8.6</v>
      </c>
      <c r="X878" s="3">
        <v>180</v>
      </c>
      <c r="Y878">
        <v>6.7193677321096051E-3</v>
      </c>
      <c r="Z878">
        <v>-1.7204705353581939E-2</v>
      </c>
      <c r="AA878">
        <v>-7.6</v>
      </c>
      <c r="AB878" s="3">
        <v>0</v>
      </c>
      <c r="AD878">
        <v>4.5646623283988668E-3</v>
      </c>
      <c r="AE878">
        <v>-1.1687657757352929E-2</v>
      </c>
      <c r="AF878">
        <v>-3</v>
      </c>
      <c r="AG878" t="s">
        <v>18</v>
      </c>
      <c r="AH878" t="s">
        <v>20</v>
      </c>
      <c r="AJ878">
        <v>1.6240961883389959</v>
      </c>
      <c r="AK878">
        <v>-313.61728238153052</v>
      </c>
      <c r="AL878">
        <v>9.4</v>
      </c>
      <c r="AM878">
        <v>180</v>
      </c>
    </row>
    <row r="879" spans="1:39" x14ac:dyDescent="0.25">
      <c r="A879">
        <v>5.6669828216108914E-3</v>
      </c>
      <c r="B879">
        <v>-1.426464996163696E-2</v>
      </c>
      <c r="C879">
        <v>0</v>
      </c>
      <c r="D879" s="3">
        <v>0</v>
      </c>
      <c r="E879">
        <v>5.7549336048844596E-3</v>
      </c>
      <c r="F879">
        <v>-1.448603534019589E-2</v>
      </c>
      <c r="G879">
        <v>0</v>
      </c>
      <c r="H879" s="3">
        <v>0</v>
      </c>
      <c r="I879">
        <v>5.9720839699523376E-3</v>
      </c>
      <c r="J879">
        <v>-1.503263554073336E-2</v>
      </c>
      <c r="K879">
        <v>6.3</v>
      </c>
      <c r="L879" s="3">
        <v>180</v>
      </c>
      <c r="M879">
        <v>5.3930295336120874E-3</v>
      </c>
      <c r="N879">
        <v>-1.357506824202419E-2</v>
      </c>
      <c r="O879">
        <v>8.9</v>
      </c>
      <c r="P879" s="3">
        <v>180</v>
      </c>
      <c r="Q879">
        <v>4.6183337887949552E-3</v>
      </c>
      <c r="R879">
        <v>-1.162504228033534E-2</v>
      </c>
      <c r="S879">
        <v>9.3000000000000007</v>
      </c>
      <c r="T879" s="3">
        <v>180</v>
      </c>
      <c r="U879">
        <v>4.6932127697204042E-3</v>
      </c>
      <c r="V879">
        <v>-1.1813523962035929E-2</v>
      </c>
      <c r="W879">
        <v>8.5</v>
      </c>
      <c r="X879" s="3">
        <v>180</v>
      </c>
      <c r="Y879">
        <v>6.8191582183518128E-3</v>
      </c>
      <c r="Z879">
        <v>-1.7164849105746512E-2</v>
      </c>
      <c r="AA879">
        <v>-7.4</v>
      </c>
      <c r="AB879" s="3">
        <v>0</v>
      </c>
      <c r="AD879">
        <v>4.6183337887949552E-3</v>
      </c>
      <c r="AE879">
        <v>-1.162504228033534E-2</v>
      </c>
      <c r="AF879">
        <v>-3</v>
      </c>
      <c r="AG879" t="s">
        <v>18</v>
      </c>
      <c r="AH879" t="s">
        <v>20</v>
      </c>
      <c r="AJ879">
        <v>4.0840867793947382</v>
      </c>
      <c r="AK879">
        <v>-310.98380738241252</v>
      </c>
      <c r="AL879">
        <v>9.3000000000000007</v>
      </c>
      <c r="AM879">
        <v>180</v>
      </c>
    </row>
    <row r="880" spans="1:39" x14ac:dyDescent="0.25">
      <c r="A880">
        <v>5.7639282473750837E-3</v>
      </c>
      <c r="B880">
        <v>-1.4266223029112899E-2</v>
      </c>
      <c r="C880">
        <v>0</v>
      </c>
      <c r="D880" s="3">
        <v>0</v>
      </c>
      <c r="E880">
        <v>5.8505798865819978E-3</v>
      </c>
      <c r="F880">
        <v>-1.448069336214091E-2</v>
      </c>
      <c r="G880">
        <v>0</v>
      </c>
      <c r="H880" s="3">
        <v>0</v>
      </c>
      <c r="I880">
        <v>6.0737868996967792E-3</v>
      </c>
      <c r="J880">
        <v>-1.503315010589162E-2</v>
      </c>
      <c r="K880">
        <v>6.3</v>
      </c>
      <c r="L880" s="3">
        <v>180</v>
      </c>
      <c r="M880">
        <v>5.471740206079042E-3</v>
      </c>
      <c r="N880">
        <v>-1.354303224937561E-2</v>
      </c>
      <c r="O880">
        <v>8.9</v>
      </c>
      <c r="P880" s="3">
        <v>180</v>
      </c>
      <c r="Q880">
        <v>4.6710699498636382E-3</v>
      </c>
      <c r="R880">
        <v>-1.156130382429541E-2</v>
      </c>
      <c r="S880">
        <v>9.3000000000000007</v>
      </c>
      <c r="T880" s="3">
        <v>180</v>
      </c>
      <c r="U880">
        <v>4.7390060139357246E-3</v>
      </c>
      <c r="V880">
        <v>-1.172945148335308E-2</v>
      </c>
      <c r="W880">
        <v>8.4</v>
      </c>
      <c r="X880" s="3">
        <v>180</v>
      </c>
      <c r="Y880">
        <v>6.9188363127346648E-3</v>
      </c>
      <c r="Z880">
        <v>-1.7124720798588851E-2</v>
      </c>
      <c r="AA880">
        <v>-7.3</v>
      </c>
      <c r="AB880" s="3">
        <v>0</v>
      </c>
      <c r="AD880">
        <v>4.6710699498636382E-3</v>
      </c>
      <c r="AE880">
        <v>-1.156130382429541E-2</v>
      </c>
      <c r="AF880">
        <v>-3</v>
      </c>
      <c r="AG880" t="s">
        <v>18</v>
      </c>
      <c r="AH880" t="s">
        <v>20</v>
      </c>
      <c r="AJ880">
        <v>6.5282257307034683</v>
      </c>
      <c r="AK880">
        <v>-308.32626021517729</v>
      </c>
      <c r="AL880">
        <v>9.3000000000000007</v>
      </c>
      <c r="AM880">
        <v>180</v>
      </c>
    </row>
    <row r="881" spans="1:39" x14ac:dyDescent="0.25">
      <c r="A881">
        <v>5.8612327933943876E-3</v>
      </c>
      <c r="B881">
        <v>-1.4267513601764479E-2</v>
      </c>
      <c r="C881">
        <v>0</v>
      </c>
      <c r="D881" s="3">
        <v>0</v>
      </c>
      <c r="E881">
        <v>5.9464399448143556E-3</v>
      </c>
      <c r="F881">
        <v>-1.4474926314192839E-2</v>
      </c>
      <c r="G881">
        <v>0</v>
      </c>
      <c r="H881" s="3">
        <v>0</v>
      </c>
      <c r="I881">
        <v>6.1758197707820778E-3</v>
      </c>
      <c r="J881">
        <v>-1.5033286628878369E-2</v>
      </c>
      <c r="K881">
        <v>6.3</v>
      </c>
      <c r="L881" s="3">
        <v>180</v>
      </c>
      <c r="M881">
        <v>5.5500704096522894E-3</v>
      </c>
      <c r="N881">
        <v>-1.3510076779360629E-2</v>
      </c>
      <c r="O881">
        <v>8.9</v>
      </c>
      <c r="P881" s="3">
        <v>180</v>
      </c>
      <c r="Q881">
        <v>4.7228407890404604E-3</v>
      </c>
      <c r="R881">
        <v>-1.149642021940226E-2</v>
      </c>
      <c r="S881">
        <v>9.3000000000000007</v>
      </c>
      <c r="T881" s="3">
        <v>180</v>
      </c>
      <c r="U881">
        <v>4.7832739951592131E-3</v>
      </c>
      <c r="V881">
        <v>-1.164352776839251E-2</v>
      </c>
      <c r="W881">
        <v>8.4</v>
      </c>
      <c r="X881" s="3">
        <v>180</v>
      </c>
      <c r="Y881">
        <v>7.0184040054625894E-3</v>
      </c>
      <c r="Z881">
        <v>-1.7084319654300059E-2</v>
      </c>
      <c r="AA881">
        <v>-7.1</v>
      </c>
      <c r="AB881" s="3">
        <v>0</v>
      </c>
      <c r="AD881">
        <v>4.7228407890404604E-3</v>
      </c>
      <c r="AE881">
        <v>-1.149642021940226E-2</v>
      </c>
      <c r="AF881">
        <v>-3</v>
      </c>
      <c r="AG881" t="s">
        <v>18</v>
      </c>
      <c r="AH881" t="s">
        <v>20</v>
      </c>
      <c r="AJ881">
        <v>8.9558348839802591</v>
      </c>
      <c r="AK881">
        <v>-305.64430667786991</v>
      </c>
      <c r="AL881">
        <v>9.3000000000000007</v>
      </c>
      <c r="AM881">
        <v>180</v>
      </c>
    </row>
    <row r="882" spans="1:39" x14ac:dyDescent="0.25">
      <c r="A882">
        <v>5.9589123383692148E-3</v>
      </c>
      <c r="B882">
        <v>-1.4268549669502809E-2</v>
      </c>
      <c r="C882">
        <v>0</v>
      </c>
      <c r="D882" s="3">
        <v>0</v>
      </c>
      <c r="E882">
        <v>6.0424994340764152E-3</v>
      </c>
      <c r="F882">
        <v>-1.446869804543178E-2</v>
      </c>
      <c r="G882">
        <v>0</v>
      </c>
      <c r="H882" s="3">
        <v>0</v>
      </c>
      <c r="I882">
        <v>6.2781695637702537E-3</v>
      </c>
      <c r="J882">
        <v>-1.50330075637146E-2</v>
      </c>
      <c r="K882">
        <v>6.3</v>
      </c>
      <c r="L882" s="3">
        <v>180</v>
      </c>
      <c r="M882">
        <v>5.6279956433938506E-3</v>
      </c>
      <c r="N882">
        <v>-1.347617330438651E-2</v>
      </c>
      <c r="O882">
        <v>8.9</v>
      </c>
      <c r="P882" s="3">
        <v>180</v>
      </c>
      <c r="Q882">
        <v>4.7736294047985087E-3</v>
      </c>
      <c r="R882">
        <v>-1.1430402798106471E-2</v>
      </c>
      <c r="S882">
        <v>9.1999999999999993</v>
      </c>
      <c r="T882" s="3">
        <v>180</v>
      </c>
      <c r="U882">
        <v>4.8259591990936837E-3</v>
      </c>
      <c r="V882">
        <v>-1.1555705911610561E-2</v>
      </c>
      <c r="W882">
        <v>8.3000000000000007</v>
      </c>
      <c r="X882" s="3">
        <v>180</v>
      </c>
      <c r="Y882">
        <v>7.1178589626731507E-3</v>
      </c>
      <c r="Z882">
        <v>-1.704363453972409E-2</v>
      </c>
      <c r="AA882">
        <v>-6.9</v>
      </c>
      <c r="AB882" s="3">
        <v>0</v>
      </c>
      <c r="AD882">
        <v>4.7736294047985087E-3</v>
      </c>
      <c r="AE882">
        <v>-1.1430402798106471E-2</v>
      </c>
      <c r="AF882">
        <v>-3</v>
      </c>
      <c r="AG882" t="s">
        <v>18</v>
      </c>
      <c r="AH882" t="s">
        <v>20</v>
      </c>
      <c r="AJ882">
        <v>11.36624189240197</v>
      </c>
      <c r="AK882">
        <v>-302.93851109561018</v>
      </c>
      <c r="AL882">
        <v>9.1999999999999993</v>
      </c>
      <c r="AM882">
        <v>180</v>
      </c>
    </row>
    <row r="883" spans="1:39" x14ac:dyDescent="0.25">
      <c r="A883">
        <v>6.056969502982199E-3</v>
      </c>
      <c r="B883">
        <v>-1.426932593332295E-2</v>
      </c>
      <c r="C883">
        <v>0</v>
      </c>
      <c r="D883" s="3">
        <v>0</v>
      </c>
      <c r="E883">
        <v>6.1387571831925877E-3</v>
      </c>
      <c r="F883">
        <v>-1.446200563324183E-2</v>
      </c>
      <c r="G883">
        <v>0</v>
      </c>
      <c r="H883" s="3">
        <v>0</v>
      </c>
      <c r="I883">
        <v>6.3808364198173614E-3</v>
      </c>
      <c r="J883">
        <v>-1.503230857556111E-2</v>
      </c>
      <c r="K883">
        <v>6.3</v>
      </c>
      <c r="L883" s="3">
        <v>180</v>
      </c>
      <c r="M883">
        <v>5.705518632493304E-3</v>
      </c>
      <c r="N883">
        <v>-1.344135956861086E-2</v>
      </c>
      <c r="O883">
        <v>8.9</v>
      </c>
      <c r="P883" s="3">
        <v>180</v>
      </c>
      <c r="Q883">
        <v>4.8233770873025161E-3</v>
      </c>
      <c r="R883">
        <v>-1.1363164322381721E-2</v>
      </c>
      <c r="S883">
        <v>9.1999999999999993</v>
      </c>
      <c r="T883" s="3">
        <v>180</v>
      </c>
      <c r="U883">
        <v>4.8670027728683523E-3</v>
      </c>
      <c r="V883">
        <v>-1.146593999693268E-2</v>
      </c>
      <c r="W883">
        <v>8.1999999999999993</v>
      </c>
      <c r="X883" s="3">
        <v>180</v>
      </c>
      <c r="Y883">
        <v>7.2172020864998262E-3</v>
      </c>
      <c r="Z883">
        <v>-1.700266261010875E-2</v>
      </c>
      <c r="AA883">
        <v>-6.6</v>
      </c>
      <c r="AB883" s="3">
        <v>0</v>
      </c>
      <c r="AD883">
        <v>4.8233770873025161E-3</v>
      </c>
      <c r="AE883">
        <v>-1.1363164322381721E-2</v>
      </c>
      <c r="AF883">
        <v>-3</v>
      </c>
      <c r="AG883" t="s">
        <v>18</v>
      </c>
      <c r="AH883" t="s">
        <v>20</v>
      </c>
      <c r="AJ883">
        <v>13.758656081890139</v>
      </c>
      <c r="AK883">
        <v>-300.20683323557557</v>
      </c>
      <c r="AL883">
        <v>9.1999999999999993</v>
      </c>
      <c r="AM883">
        <v>180</v>
      </c>
    </row>
    <row r="884" spans="1:39" x14ac:dyDescent="0.25">
      <c r="A884">
        <v>6.1554068531375012E-3</v>
      </c>
      <c r="B884">
        <v>-1.4269837041848079E-2</v>
      </c>
      <c r="C884">
        <v>0</v>
      </c>
      <c r="D884" s="3">
        <v>0</v>
      </c>
      <c r="E884">
        <v>6.2351978263990452E-3</v>
      </c>
      <c r="F884">
        <v>-1.445481330954553E-2</v>
      </c>
      <c r="G884">
        <v>0</v>
      </c>
      <c r="H884" s="3">
        <v>0</v>
      </c>
      <c r="I884">
        <v>6.4838062715816026E-3</v>
      </c>
      <c r="J884">
        <v>-1.503115246707401E-2</v>
      </c>
      <c r="K884">
        <v>6.3</v>
      </c>
      <c r="L884" s="3">
        <v>180</v>
      </c>
      <c r="M884">
        <v>5.7825720924030632E-3</v>
      </c>
      <c r="N884">
        <v>-1.340550891437345E-2</v>
      </c>
      <c r="O884">
        <v>8.9</v>
      </c>
      <c r="P884" s="3">
        <v>180</v>
      </c>
      <c r="Q884">
        <v>4.872065440480685E-3</v>
      </c>
      <c r="R884">
        <v>-1.129471723829952E-2</v>
      </c>
      <c r="S884">
        <v>9.1</v>
      </c>
      <c r="T884" s="3">
        <v>180</v>
      </c>
      <c r="U884">
        <v>4.9063162079840432E-3</v>
      </c>
      <c r="V884">
        <v>-1.1374119442328001E-2</v>
      </c>
      <c r="W884">
        <v>8.1</v>
      </c>
      <c r="X884" s="3">
        <v>180</v>
      </c>
      <c r="Y884">
        <v>7.3164324433222629E-3</v>
      </c>
      <c r="Z884">
        <v>-1.6961396896239711E-2</v>
      </c>
      <c r="AA884">
        <v>-6.4</v>
      </c>
      <c r="AB884" s="3">
        <v>0</v>
      </c>
      <c r="AD884">
        <v>4.872065440480685E-3</v>
      </c>
      <c r="AE884">
        <v>-1.129471723829952E-2</v>
      </c>
      <c r="AF884">
        <v>-3</v>
      </c>
      <c r="AG884" t="s">
        <v>18</v>
      </c>
      <c r="AH884" t="s">
        <v>20</v>
      </c>
      <c r="AJ884">
        <v>16.132344291360479</v>
      </c>
      <c r="AK884">
        <v>-297.44989084847941</v>
      </c>
      <c r="AL884">
        <v>9.1</v>
      </c>
      <c r="AM884">
        <v>180</v>
      </c>
    </row>
    <row r="885" spans="1:39" x14ac:dyDescent="0.25">
      <c r="A885">
        <v>6.2542268993631446E-3</v>
      </c>
      <c r="B885">
        <v>-1.4270077591822149E-2</v>
      </c>
      <c r="C885">
        <v>0</v>
      </c>
      <c r="D885" s="3">
        <v>0</v>
      </c>
      <c r="E885">
        <v>6.331833916328071E-3</v>
      </c>
      <c r="F885">
        <v>-1.4447151140892159E-2</v>
      </c>
      <c r="G885">
        <v>0</v>
      </c>
      <c r="H885" s="3">
        <v>0</v>
      </c>
      <c r="I885">
        <v>6.5839490535715131E-3</v>
      </c>
      <c r="J885">
        <v>-1.502239451284324E-2</v>
      </c>
      <c r="K885">
        <v>6.3</v>
      </c>
      <c r="L885" s="3">
        <v>180</v>
      </c>
      <c r="M885">
        <v>5.8591718679429014E-3</v>
      </c>
      <c r="N885">
        <v>-1.33686926497471E-2</v>
      </c>
      <c r="O885">
        <v>8.9</v>
      </c>
      <c r="P885" s="3">
        <v>180</v>
      </c>
      <c r="Q885">
        <v>4.9196474816523674E-3</v>
      </c>
      <c r="R885">
        <v>-1.122500868888214E-2</v>
      </c>
      <c r="S885">
        <v>9.1</v>
      </c>
      <c r="T885" s="3">
        <v>180</v>
      </c>
      <c r="U885">
        <v>4.9438368681832424E-3</v>
      </c>
      <c r="V885">
        <v>-1.128020086982609E-2</v>
      </c>
      <c r="W885">
        <v>8</v>
      </c>
      <c r="X885" s="3">
        <v>180</v>
      </c>
      <c r="Y885">
        <v>7.4155489388141012E-3</v>
      </c>
      <c r="Z885">
        <v>-1.6919830451563419E-2</v>
      </c>
      <c r="AA885">
        <v>-6.1</v>
      </c>
      <c r="AB885" s="3">
        <v>0</v>
      </c>
      <c r="AD885">
        <v>4.9196474816523674E-3</v>
      </c>
      <c r="AE885">
        <v>-1.122500868888214E-2</v>
      </c>
      <c r="AF885">
        <v>-3</v>
      </c>
      <c r="AG885" t="s">
        <v>18</v>
      </c>
      <c r="AH885" t="s">
        <v>20</v>
      </c>
      <c r="AJ885">
        <v>18.486466890431871</v>
      </c>
      <c r="AK885">
        <v>-294.66658700479132</v>
      </c>
      <c r="AL885">
        <v>9.1</v>
      </c>
      <c r="AM885">
        <v>180</v>
      </c>
    </row>
    <row r="886" spans="1:39" x14ac:dyDescent="0.25">
      <c r="A886">
        <v>6.3534175501816668E-3</v>
      </c>
      <c r="B886">
        <v>-1.427000945767648E-2</v>
      </c>
      <c r="C886">
        <v>0</v>
      </c>
      <c r="D886" s="3">
        <v>0</v>
      </c>
      <c r="E886">
        <v>6.428649647735445E-3</v>
      </c>
      <c r="F886">
        <v>-1.443898351536021E-2</v>
      </c>
      <c r="G886">
        <v>0</v>
      </c>
      <c r="H886" s="3">
        <v>0</v>
      </c>
      <c r="I886">
        <v>6.6718302755204573E-3</v>
      </c>
      <c r="J886">
        <v>-1.4985176148066459E-2</v>
      </c>
      <c r="K886">
        <v>6.3</v>
      </c>
      <c r="L886" s="3">
        <v>180</v>
      </c>
      <c r="M886">
        <v>5.9352626568370259E-3</v>
      </c>
      <c r="N886">
        <v>-1.333081819003642E-2</v>
      </c>
      <c r="O886">
        <v>8.9</v>
      </c>
      <c r="P886" s="3">
        <v>180</v>
      </c>
      <c r="Q886">
        <v>4.9661039244867497E-3</v>
      </c>
      <c r="R886">
        <v>-1.11540520374273E-2</v>
      </c>
      <c r="S886">
        <v>9.1</v>
      </c>
      <c r="T886" s="3">
        <v>180</v>
      </c>
      <c r="U886">
        <v>4.9794717314573453E-3</v>
      </c>
      <c r="V886">
        <v>-1.1184076623469709E-2</v>
      </c>
      <c r="W886">
        <v>7.9</v>
      </c>
      <c r="X886" s="3">
        <v>180</v>
      </c>
      <c r="Y886">
        <v>7.5145494092678693E-3</v>
      </c>
      <c r="Z886">
        <v>-1.6877954312535859E-2</v>
      </c>
      <c r="AA886">
        <v>-5.9</v>
      </c>
      <c r="AB886" s="3">
        <v>0</v>
      </c>
      <c r="AD886">
        <v>4.9661039244867497E-3</v>
      </c>
      <c r="AE886">
        <v>-1.11540520374273E-2</v>
      </c>
      <c r="AF886">
        <v>-3</v>
      </c>
      <c r="AG886" t="s">
        <v>18</v>
      </c>
      <c r="AH886" t="s">
        <v>20</v>
      </c>
      <c r="AJ886">
        <v>20.82025139487115</v>
      </c>
      <c r="AK886">
        <v>-291.85757930144803</v>
      </c>
      <c r="AL886">
        <v>9.1</v>
      </c>
      <c r="AM886">
        <v>180</v>
      </c>
    </row>
    <row r="887" spans="1:39" x14ac:dyDescent="0.25">
      <c r="A887">
        <v>6.4529806341190347E-3</v>
      </c>
      <c r="B887">
        <v>-1.4269627389429961E-2</v>
      </c>
      <c r="C887">
        <v>0</v>
      </c>
      <c r="D887" s="3">
        <v>0</v>
      </c>
      <c r="E887">
        <v>6.5256284259625806E-3</v>
      </c>
      <c r="F887">
        <v>-1.443027515502081E-2</v>
      </c>
      <c r="G887">
        <v>0</v>
      </c>
      <c r="H887" s="3">
        <v>0</v>
      </c>
      <c r="I887">
        <v>6.759162341811769E-3</v>
      </c>
      <c r="J887">
        <v>-1.494669417917574E-2</v>
      </c>
      <c r="K887">
        <v>6.3</v>
      </c>
      <c r="L887" s="3">
        <v>180</v>
      </c>
      <c r="M887">
        <v>6.0108311423815973E-3</v>
      </c>
      <c r="N887">
        <v>-1.32918918505753E-2</v>
      </c>
      <c r="O887">
        <v>8.9</v>
      </c>
      <c r="P887" s="3">
        <v>180</v>
      </c>
      <c r="Q887">
        <v>5.0113714097673066E-3</v>
      </c>
      <c r="R887">
        <v>-1.1081763107938481E-2</v>
      </c>
      <c r="S887">
        <v>9</v>
      </c>
      <c r="T887" s="3">
        <v>180</v>
      </c>
      <c r="U887">
        <v>5.0131691847378791E-3</v>
      </c>
      <c r="V887">
        <v>-1.1085738569886171E-2</v>
      </c>
      <c r="W887">
        <v>7.8</v>
      </c>
      <c r="X887" s="3">
        <v>180</v>
      </c>
      <c r="Y887">
        <v>7.6134342467182514E-3</v>
      </c>
      <c r="Z887">
        <v>-1.6835765673954561E-2</v>
      </c>
      <c r="AA887">
        <v>-5.6</v>
      </c>
      <c r="AB887" s="3">
        <v>0</v>
      </c>
      <c r="AD887">
        <v>5.0113714097673066E-3</v>
      </c>
      <c r="AE887">
        <v>-1.1081763107938481E-2</v>
      </c>
      <c r="AF887">
        <v>-3</v>
      </c>
      <c r="AG887" t="s">
        <v>18</v>
      </c>
      <c r="AH887" t="s">
        <v>20</v>
      </c>
      <c r="AJ887">
        <v>23.13272285276733</v>
      </c>
      <c r="AK887">
        <v>-289.02098099407948</v>
      </c>
      <c r="AL887">
        <v>9</v>
      </c>
      <c r="AM887">
        <v>180</v>
      </c>
    </row>
    <row r="888" spans="1:39" x14ac:dyDescent="0.25">
      <c r="A888">
        <v>6.5529328507358264E-3</v>
      </c>
      <c r="B888">
        <v>-1.426895859282379E-2</v>
      </c>
      <c r="C888">
        <v>0</v>
      </c>
      <c r="D888" s="3">
        <v>0</v>
      </c>
      <c r="E888">
        <v>6.6227827221438688E-3</v>
      </c>
      <c r="F888">
        <v>-1.442105612617841E-2</v>
      </c>
      <c r="G888">
        <v>0</v>
      </c>
      <c r="H888" s="3">
        <v>0</v>
      </c>
      <c r="I888">
        <v>6.8459441061808424E-3</v>
      </c>
      <c r="J888">
        <v>-1.4906988245562681E-2</v>
      </c>
      <c r="K888">
        <v>6.3</v>
      </c>
      <c r="L888" s="3">
        <v>180</v>
      </c>
      <c r="M888">
        <v>6.0858342234738436E-3</v>
      </c>
      <c r="N888">
        <v>-1.325185508772414E-2</v>
      </c>
      <c r="O888">
        <v>8.9</v>
      </c>
      <c r="P888" s="3">
        <v>180</v>
      </c>
      <c r="Q888">
        <v>5.0554292187156369E-3</v>
      </c>
      <c r="R888">
        <v>-1.1008156474959891E-2</v>
      </c>
      <c r="S888">
        <v>9</v>
      </c>
      <c r="T888" s="3">
        <v>180</v>
      </c>
      <c r="U888">
        <v>5.0448024861424476E-3</v>
      </c>
      <c r="V888">
        <v>-1.09850168502273E-2</v>
      </c>
      <c r="W888">
        <v>7.7</v>
      </c>
      <c r="X888" s="3">
        <v>180</v>
      </c>
      <c r="Y888">
        <v>7.7122000474818776E-3</v>
      </c>
      <c r="Z888">
        <v>-1.6793253592509438E-2</v>
      </c>
      <c r="AA888">
        <v>-5.2</v>
      </c>
      <c r="AB888" s="3">
        <v>0</v>
      </c>
      <c r="AD888">
        <v>5.0448024861424476E-3</v>
      </c>
      <c r="AE888">
        <v>-1.09850168502273E-2</v>
      </c>
      <c r="AF888">
        <v>-3</v>
      </c>
      <c r="AG888" t="s">
        <v>18</v>
      </c>
      <c r="AH888" t="s">
        <v>20</v>
      </c>
      <c r="AJ888">
        <v>25.369608380009279</v>
      </c>
      <c r="AK888">
        <v>-285.55598988292928</v>
      </c>
      <c r="AL888">
        <v>7.7</v>
      </c>
      <c r="AM888">
        <v>180</v>
      </c>
    </row>
    <row r="889" spans="1:39" x14ac:dyDescent="0.25">
      <c r="A889">
        <v>6.6532764861998448E-3</v>
      </c>
      <c r="B889">
        <v>-1.426799746871908E-2</v>
      </c>
      <c r="C889">
        <v>0</v>
      </c>
      <c r="D889" s="3">
        <v>0</v>
      </c>
      <c r="E889">
        <v>6.7200955103510146E-3</v>
      </c>
      <c r="F889">
        <v>-1.4411291328432959E-2</v>
      </c>
      <c r="G889">
        <v>0</v>
      </c>
      <c r="H889" s="3">
        <v>0</v>
      </c>
      <c r="I889">
        <v>6.9320996840149928E-3</v>
      </c>
      <c r="J889">
        <v>-1.4865935746032269E-2</v>
      </c>
      <c r="K889">
        <v>6.3</v>
      </c>
      <c r="L889" s="3">
        <v>180</v>
      </c>
      <c r="M889">
        <v>6.1602424697250018E-3</v>
      </c>
      <c r="N889">
        <v>-1.3210682608342151E-2</v>
      </c>
      <c r="O889">
        <v>8.9</v>
      </c>
      <c r="P889" s="3">
        <v>180</v>
      </c>
      <c r="Q889">
        <v>5.0982416665116921E-3</v>
      </c>
      <c r="R889">
        <v>-1.09332145362645E-2</v>
      </c>
      <c r="S889">
        <v>8.9</v>
      </c>
      <c r="T889" s="3">
        <v>180</v>
      </c>
      <c r="U889">
        <v>5.0743313077224713E-3</v>
      </c>
      <c r="V889">
        <v>-1.088193860636915E-2</v>
      </c>
      <c r="W889">
        <v>7.6</v>
      </c>
      <c r="X889" s="3">
        <v>180</v>
      </c>
      <c r="Y889">
        <v>7.8108459884122239E-3</v>
      </c>
      <c r="Z889">
        <v>-1.675041327718433E-2</v>
      </c>
      <c r="AA889">
        <v>-4.9000000000000004</v>
      </c>
      <c r="AB889" s="3">
        <v>0</v>
      </c>
      <c r="AD889">
        <v>5.0743313077224713E-3</v>
      </c>
      <c r="AE889">
        <v>-1.088193860636915E-2</v>
      </c>
      <c r="AF889">
        <v>-3</v>
      </c>
      <c r="AG889" t="s">
        <v>18</v>
      </c>
      <c r="AH889" t="s">
        <v>20</v>
      </c>
      <c r="AJ889">
        <v>27.560450793738141</v>
      </c>
      <c r="AK889">
        <v>-281.93853138302711</v>
      </c>
      <c r="AL889">
        <v>7.6</v>
      </c>
      <c r="AM889">
        <v>180</v>
      </c>
    </row>
    <row r="890" spans="1:39" x14ac:dyDescent="0.25">
      <c r="A890">
        <v>6.7539831637965777E-3</v>
      </c>
      <c r="B890">
        <v>-1.426667372139139E-2</v>
      </c>
      <c r="C890">
        <v>0</v>
      </c>
      <c r="D890" s="3">
        <v>0</v>
      </c>
      <c r="E890">
        <v>6.8175642863141346E-3</v>
      </c>
      <c r="F890">
        <v>-1.440097833954029E-2</v>
      </c>
      <c r="G890">
        <v>0</v>
      </c>
      <c r="H890" s="3">
        <v>0</v>
      </c>
      <c r="I890">
        <v>7.01764206655892E-3</v>
      </c>
      <c r="J890">
        <v>-1.482360959881752E-2</v>
      </c>
      <c r="K890">
        <v>0</v>
      </c>
      <c r="L890" s="3">
        <v>0</v>
      </c>
      <c r="M890">
        <v>6.2340410745302466E-3</v>
      </c>
      <c r="N890">
        <v>-1.316838194871668E-2</v>
      </c>
      <c r="O890">
        <v>8.9</v>
      </c>
      <c r="P890" s="3">
        <v>180</v>
      </c>
      <c r="Q890">
        <v>5.1397571630132513E-3</v>
      </c>
      <c r="R890">
        <v>-1.085688795390412E-2</v>
      </c>
      <c r="S890">
        <v>8.9</v>
      </c>
      <c r="T890" s="3">
        <v>180</v>
      </c>
      <c r="U890">
        <v>5.1016237918186059E-3</v>
      </c>
      <c r="V890">
        <v>-1.077633750662926E-2</v>
      </c>
      <c r="W890">
        <v>7.5</v>
      </c>
      <c r="X890" s="3">
        <v>180</v>
      </c>
      <c r="Y890">
        <v>7.9093692226571664E-3</v>
      </c>
      <c r="Z890">
        <v>-1.67072359088077E-2</v>
      </c>
      <c r="AA890">
        <v>-4.5</v>
      </c>
      <c r="AB890" s="3">
        <v>0</v>
      </c>
      <c r="AD890">
        <v>5.1016237918186059E-3</v>
      </c>
      <c r="AE890">
        <v>-1.077633750662926E-2</v>
      </c>
      <c r="AF890">
        <v>-3</v>
      </c>
      <c r="AG890" t="s">
        <v>18</v>
      </c>
      <c r="AH890" t="s">
        <v>20</v>
      </c>
      <c r="AJ890">
        <v>29.711411757573529</v>
      </c>
      <c r="AK890">
        <v>-278.26864168660541</v>
      </c>
      <c r="AL890">
        <v>7.5</v>
      </c>
      <c r="AM890">
        <v>180</v>
      </c>
    </row>
    <row r="891" spans="1:39" x14ac:dyDescent="0.25">
      <c r="A891">
        <v>6.8550849060874334E-3</v>
      </c>
      <c r="B891">
        <v>-1.426504665903008E-2</v>
      </c>
      <c r="C891">
        <v>0</v>
      </c>
      <c r="D891" s="3">
        <v>0</v>
      </c>
      <c r="E891">
        <v>6.9151710312602126E-3</v>
      </c>
      <c r="F891">
        <v>-1.4390082510648621E-2</v>
      </c>
      <c r="G891">
        <v>0</v>
      </c>
      <c r="H891" s="3">
        <v>0</v>
      </c>
      <c r="I891">
        <v>7.1025238757986987E-3</v>
      </c>
      <c r="J891">
        <v>-1.47799532570591E-2</v>
      </c>
      <c r="K891">
        <v>0</v>
      </c>
      <c r="L891" s="3">
        <v>0</v>
      </c>
      <c r="M891">
        <v>6.3071688401911772E-3</v>
      </c>
      <c r="N891">
        <v>-1.312486410078029E-2</v>
      </c>
      <c r="O891">
        <v>8.9</v>
      </c>
      <c r="P891" s="3">
        <v>180</v>
      </c>
      <c r="Q891">
        <v>5.1799227713400431E-3</v>
      </c>
      <c r="R891">
        <v>-1.0779128345692829E-2</v>
      </c>
      <c r="S891">
        <v>8.8000000000000007</v>
      </c>
      <c r="T891" s="3">
        <v>180</v>
      </c>
      <c r="U891">
        <v>5.1266213130467886E-3</v>
      </c>
      <c r="V891">
        <v>-1.0668211004775229E-2</v>
      </c>
      <c r="W891">
        <v>7.4</v>
      </c>
      <c r="X891" s="3">
        <v>180</v>
      </c>
      <c r="Y891">
        <v>8.0077676669466549E-3</v>
      </c>
      <c r="Z891">
        <v>-1.666371474148004E-2</v>
      </c>
      <c r="AA891">
        <v>-4.0999999999999996</v>
      </c>
      <c r="AB891" s="3">
        <v>0</v>
      </c>
      <c r="AD891">
        <v>5.1266213130467886E-3</v>
      </c>
      <c r="AE891">
        <v>-1.0668211004775229E-2</v>
      </c>
      <c r="AF891">
        <v>-3</v>
      </c>
      <c r="AG891" t="s">
        <v>18</v>
      </c>
      <c r="AH891" t="s">
        <v>20</v>
      </c>
      <c r="AJ891">
        <v>31.820669850779041</v>
      </c>
      <c r="AK891">
        <v>-274.54695568690209</v>
      </c>
      <c r="AL891">
        <v>7.4</v>
      </c>
      <c r="AM891">
        <v>180</v>
      </c>
    </row>
    <row r="892" spans="1:39" x14ac:dyDescent="0.25">
      <c r="A892">
        <v>6.9565681485470876E-3</v>
      </c>
      <c r="B892">
        <v>-1.426307839917427E-2</v>
      </c>
      <c r="C892">
        <v>0</v>
      </c>
      <c r="D892" s="3">
        <v>0</v>
      </c>
      <c r="E892">
        <v>7.0129283076833856E-3</v>
      </c>
      <c r="F892">
        <v>-1.437863384996344E-2</v>
      </c>
      <c r="G892">
        <v>0</v>
      </c>
      <c r="H892" s="3">
        <v>0</v>
      </c>
      <c r="I892">
        <v>7.186696319885535E-3</v>
      </c>
      <c r="J892">
        <v>-1.47349110729251E-2</v>
      </c>
      <c r="K892">
        <v>0</v>
      </c>
      <c r="L892" s="3">
        <v>0</v>
      </c>
      <c r="M892">
        <v>6.3796094346294172E-3</v>
      </c>
      <c r="N892">
        <v>-1.308013773159622E-2</v>
      </c>
      <c r="O892">
        <v>8.9</v>
      </c>
      <c r="P892" s="3">
        <v>180</v>
      </c>
      <c r="Q892">
        <v>5.2186998980389204E-3</v>
      </c>
      <c r="R892">
        <v>-1.069992044899868E-2</v>
      </c>
      <c r="S892">
        <v>8.6999999999999993</v>
      </c>
      <c r="T892" s="3">
        <v>180</v>
      </c>
      <c r="U892">
        <v>5.1492020995823938E-3</v>
      </c>
      <c r="V892">
        <v>-1.055742884584196E-2</v>
      </c>
      <c r="W892">
        <v>7.2</v>
      </c>
      <c r="X892" s="3">
        <v>180</v>
      </c>
      <c r="Y892">
        <v>8.1060381013768733E-3</v>
      </c>
      <c r="Z892">
        <v>-1.661984105924115E-2</v>
      </c>
      <c r="AA892">
        <v>-3.6</v>
      </c>
      <c r="AB892" s="3">
        <v>0</v>
      </c>
      <c r="AD892">
        <v>5.1492020995823938E-3</v>
      </c>
      <c r="AE892">
        <v>-1.055742884584196E-2</v>
      </c>
      <c r="AF892">
        <v>-3</v>
      </c>
      <c r="AG892" t="s">
        <v>18</v>
      </c>
      <c r="AH892" t="s">
        <v>20</v>
      </c>
      <c r="AJ892">
        <v>33.885966613667527</v>
      </c>
      <c r="AK892">
        <v>-270.77084335554792</v>
      </c>
      <c r="AL892">
        <v>7.2</v>
      </c>
      <c r="AM892">
        <v>180</v>
      </c>
    </row>
    <row r="893" spans="1:39" x14ac:dyDescent="0.25">
      <c r="A893">
        <v>7.0584343839111344E-3</v>
      </c>
      <c r="B893">
        <v>-1.426076343020645E-2</v>
      </c>
      <c r="C893">
        <v>0</v>
      </c>
      <c r="D893" s="3">
        <v>0</v>
      </c>
      <c r="E893">
        <v>7.1107859473376134E-3</v>
      </c>
      <c r="F893">
        <v>-1.436653380655622E-2</v>
      </c>
      <c r="G893">
        <v>0</v>
      </c>
      <c r="H893" s="3">
        <v>0</v>
      </c>
      <c r="I893">
        <v>7.2701409335857899E-3</v>
      </c>
      <c r="J893">
        <v>-1.4688492421839099E-2</v>
      </c>
      <c r="K893">
        <v>0</v>
      </c>
      <c r="L893" s="3">
        <v>0</v>
      </c>
      <c r="M893">
        <v>6.4513148892652696E-3</v>
      </c>
      <c r="N893">
        <v>-1.303414758084104E-2</v>
      </c>
      <c r="O893">
        <v>8.9</v>
      </c>
      <c r="P893" s="3">
        <v>180</v>
      </c>
      <c r="Q893">
        <v>5.2560652397982367E-3</v>
      </c>
      <c r="R893">
        <v>-1.061928168225891E-2</v>
      </c>
      <c r="S893">
        <v>8.6999999999999993</v>
      </c>
      <c r="T893" s="3">
        <v>180</v>
      </c>
      <c r="U893">
        <v>5.169304421501447E-3</v>
      </c>
      <c r="V893">
        <v>-1.0443991322181059E-2</v>
      </c>
      <c r="W893">
        <v>7.1</v>
      </c>
      <c r="X893" s="3">
        <v>180</v>
      </c>
      <c r="Y893">
        <v>8.2041780947061226E-3</v>
      </c>
      <c r="Z893">
        <v>-1.6575608213426001E-2</v>
      </c>
      <c r="AA893">
        <v>-2.9</v>
      </c>
      <c r="AB893" s="3">
        <v>0</v>
      </c>
      <c r="AD893">
        <v>5.169304421501447E-3</v>
      </c>
      <c r="AE893">
        <v>-1.0443991322181059E-2</v>
      </c>
      <c r="AF893">
        <v>-3</v>
      </c>
      <c r="AG893" t="s">
        <v>18</v>
      </c>
      <c r="AH893" t="s">
        <v>20</v>
      </c>
      <c r="AJ893">
        <v>35.905347889258117</v>
      </c>
      <c r="AK893">
        <v>-266.94106716335762</v>
      </c>
      <c r="AL893">
        <v>7.1</v>
      </c>
      <c r="AM893">
        <v>180</v>
      </c>
    </row>
    <row r="894" spans="1:39" x14ac:dyDescent="0.25">
      <c r="A894">
        <v>7.1606689973635869E-3</v>
      </c>
      <c r="B894">
        <v>-1.425806424097705E-2</v>
      </c>
      <c r="C894">
        <v>0</v>
      </c>
      <c r="D894" s="3">
        <v>0</v>
      </c>
      <c r="E894">
        <v>7.208771774715711E-3</v>
      </c>
      <c r="F894">
        <v>-1.435384474555121E-2</v>
      </c>
      <c r="G894">
        <v>0</v>
      </c>
      <c r="H894" s="3">
        <v>0</v>
      </c>
      <c r="I894">
        <v>7.352839352130677E-3</v>
      </c>
      <c r="J894">
        <v>-1.4640706877368889E-2</v>
      </c>
      <c r="K894">
        <v>0</v>
      </c>
      <c r="L894" s="3">
        <v>0</v>
      </c>
      <c r="M894">
        <v>6.5222518896031487E-3</v>
      </c>
      <c r="N894">
        <v>-1.298687126468692E-2</v>
      </c>
      <c r="O894">
        <v>8.9</v>
      </c>
      <c r="P894" s="3">
        <v>180</v>
      </c>
      <c r="Q894">
        <v>5.2919475211105696E-3</v>
      </c>
      <c r="R894">
        <v>-1.0537133854902941E-2</v>
      </c>
      <c r="S894">
        <v>8.6</v>
      </c>
      <c r="T894" s="3">
        <v>180</v>
      </c>
      <c r="U894">
        <v>5.1867858937461701E-3</v>
      </c>
      <c r="V894">
        <v>-1.0327739838896991E-2</v>
      </c>
      <c r="W894">
        <v>7</v>
      </c>
      <c r="X894" s="3">
        <v>180</v>
      </c>
      <c r="Y894">
        <v>8.3021830541071054E-3</v>
      </c>
      <c r="Z894">
        <v>-1.6531005604279812E-2</v>
      </c>
      <c r="AA894">
        <v>-2.1</v>
      </c>
      <c r="AB894" s="3">
        <v>0</v>
      </c>
      <c r="AD894">
        <v>5.1867858937461701E-3</v>
      </c>
      <c r="AE894">
        <v>-1.0327739838896991E-2</v>
      </c>
      <c r="AF894">
        <v>-3</v>
      </c>
      <c r="AG894" t="s">
        <v>18</v>
      </c>
      <c r="AH894" t="s">
        <v>20</v>
      </c>
      <c r="AJ894">
        <v>37.876249670864787</v>
      </c>
      <c r="AK894">
        <v>-263.0543530991277</v>
      </c>
      <c r="AL894">
        <v>7</v>
      </c>
      <c r="AM894">
        <v>180</v>
      </c>
    </row>
    <row r="895" spans="1:39" x14ac:dyDescent="0.25">
      <c r="A895">
        <v>7.2632890456611173E-3</v>
      </c>
      <c r="B895">
        <v>-1.4255007385535E-2</v>
      </c>
      <c r="C895">
        <v>0</v>
      </c>
      <c r="D895" s="3">
        <v>0</v>
      </c>
      <c r="E895">
        <v>7.3068663770121936E-3</v>
      </c>
      <c r="F895">
        <v>-1.4340532713846501E-2</v>
      </c>
      <c r="G895">
        <v>0</v>
      </c>
      <c r="H895" s="3">
        <v>0</v>
      </c>
      <c r="I895">
        <v>7.4347083692097946E-3</v>
      </c>
      <c r="J895">
        <v>-1.459143675077822E-2</v>
      </c>
      <c r="K895">
        <v>0</v>
      </c>
      <c r="L895" s="3">
        <v>0</v>
      </c>
      <c r="M895">
        <v>6.5923702440886548E-3</v>
      </c>
      <c r="N895">
        <v>-1.2938255097227951E-2</v>
      </c>
      <c r="O895">
        <v>8.8000000000000007</v>
      </c>
      <c r="P895" s="3">
        <v>180</v>
      </c>
      <c r="Q895">
        <v>5.3263058918436787E-3</v>
      </c>
      <c r="R895">
        <v>-1.0453463898866391E-2</v>
      </c>
      <c r="S895">
        <v>8.6</v>
      </c>
      <c r="T895" s="3">
        <v>180</v>
      </c>
      <c r="U895">
        <v>5.2015974409839114E-3</v>
      </c>
      <c r="V895">
        <v>-1.020870978308374E-2</v>
      </c>
      <c r="W895">
        <v>6.9</v>
      </c>
      <c r="X895" s="3">
        <v>180</v>
      </c>
      <c r="Y895">
        <v>8.4000501688151989E-3</v>
      </c>
      <c r="Z895">
        <v>-1.6486026708087031E-2</v>
      </c>
      <c r="AA895">
        <v>-0.6</v>
      </c>
      <c r="AB895" s="3">
        <v>0</v>
      </c>
      <c r="AD895">
        <v>5.2015974409839114E-3</v>
      </c>
      <c r="AE895">
        <v>-1.020870978308374E-2</v>
      </c>
      <c r="AF895">
        <v>-3</v>
      </c>
      <c r="AG895" t="s">
        <v>18</v>
      </c>
      <c r="AH895" t="s">
        <v>20</v>
      </c>
      <c r="AJ895">
        <v>39.796689442521277</v>
      </c>
      <c r="AK895">
        <v>-259.11241817216472</v>
      </c>
      <c r="AL895">
        <v>6.9</v>
      </c>
      <c r="AM895">
        <v>180</v>
      </c>
    </row>
    <row r="896" spans="1:39" x14ac:dyDescent="0.25">
      <c r="A896">
        <v>7.3662794289178577E-3</v>
      </c>
      <c r="B896">
        <v>-1.425155546495252E-2</v>
      </c>
      <c r="C896">
        <v>0</v>
      </c>
      <c r="D896" s="3">
        <v>0</v>
      </c>
      <c r="E896">
        <v>7.4050495799290886E-3</v>
      </c>
      <c r="F896">
        <v>-1.432656415323985E-2</v>
      </c>
      <c r="G896">
        <v>0</v>
      </c>
      <c r="H896" s="3">
        <v>0</v>
      </c>
      <c r="I896">
        <v>7.5157604474080037E-3</v>
      </c>
      <c r="J896">
        <v>-1.454075668878973E-2</v>
      </c>
      <c r="K896">
        <v>0</v>
      </c>
      <c r="L896" s="3">
        <v>0</v>
      </c>
      <c r="M896">
        <v>6.6616348079763374E-3</v>
      </c>
      <c r="N896">
        <v>-1.2888278115059239E-2</v>
      </c>
      <c r="O896">
        <v>8.8000000000000007</v>
      </c>
      <c r="P896" s="3">
        <v>180</v>
      </c>
      <c r="Q896">
        <v>5.3590825341462396E-3</v>
      </c>
      <c r="R896">
        <v>-1.0368227639697801E-2</v>
      </c>
      <c r="S896">
        <v>8.5</v>
      </c>
      <c r="T896" s="3">
        <v>180</v>
      </c>
      <c r="U896">
        <v>5.2136246782980879E-3</v>
      </c>
      <c r="V896">
        <v>-1.0086810036627369E-2</v>
      </c>
      <c r="W896">
        <v>6.8</v>
      </c>
      <c r="X896" s="3">
        <v>180</v>
      </c>
      <c r="Y896">
        <v>8.1828829188109135E-3</v>
      </c>
      <c r="Z896">
        <v>-1.5831439861327411E-2</v>
      </c>
      <c r="AA896">
        <v>0</v>
      </c>
      <c r="AB896" s="3">
        <v>0</v>
      </c>
      <c r="AD896">
        <v>5.2136246782980879E-3</v>
      </c>
      <c r="AE896">
        <v>-1.0086810036627369E-2</v>
      </c>
      <c r="AF896">
        <v>-3</v>
      </c>
      <c r="AG896" t="s">
        <v>18</v>
      </c>
      <c r="AH896" t="s">
        <v>20</v>
      </c>
      <c r="AJ896">
        <v>41.66416461114666</v>
      </c>
      <c r="AK896">
        <v>-255.11377889489739</v>
      </c>
      <c r="AL896">
        <v>6.8</v>
      </c>
      <c r="AM896">
        <v>180</v>
      </c>
    </row>
    <row r="897" spans="1:39" x14ac:dyDescent="0.25">
      <c r="A897">
        <v>7.4696574616103916E-3</v>
      </c>
      <c r="B897">
        <v>-1.4247734773013601E-2</v>
      </c>
      <c r="C897">
        <v>0</v>
      </c>
      <c r="D897" s="3">
        <v>0</v>
      </c>
      <c r="E897">
        <v>7.5033170589104284E-3</v>
      </c>
      <c r="F897">
        <v>-1.431193758517226E-2</v>
      </c>
      <c r="G897">
        <v>0</v>
      </c>
      <c r="H897" s="3">
        <v>0</v>
      </c>
      <c r="I897">
        <v>7.5959266169480797E-3</v>
      </c>
      <c r="J897">
        <v>-1.448858242158515E-2</v>
      </c>
      <c r="K897">
        <v>0</v>
      </c>
      <c r="L897" s="3">
        <v>0</v>
      </c>
      <c r="M897">
        <v>6.729993207769445E-3</v>
      </c>
      <c r="N897">
        <v>-1.2836888269814941E-2</v>
      </c>
      <c r="O897">
        <v>8.8000000000000007</v>
      </c>
      <c r="P897" s="3">
        <v>180</v>
      </c>
      <c r="Q897">
        <v>5.3902515648651152E-3</v>
      </c>
      <c r="R897">
        <v>-1.0281445307327721E-2</v>
      </c>
      <c r="S897">
        <v>8.4</v>
      </c>
      <c r="T897" s="3">
        <v>180</v>
      </c>
      <c r="U897">
        <v>5.2227672538793322E-3</v>
      </c>
      <c r="V897">
        <v>-9.961983263207172E-3</v>
      </c>
      <c r="W897">
        <v>6.6</v>
      </c>
      <c r="X897" s="3">
        <v>180</v>
      </c>
      <c r="Y897">
        <v>7.9432000053722002E-3</v>
      </c>
      <c r="Z897">
        <v>-1.515097680277621E-2</v>
      </c>
      <c r="AA897">
        <v>0</v>
      </c>
      <c r="AB897" s="3">
        <v>0</v>
      </c>
      <c r="AD897">
        <v>5.2227672538793322E-3</v>
      </c>
      <c r="AE897">
        <v>-9.961983263207172E-3</v>
      </c>
      <c r="AF897">
        <v>-3</v>
      </c>
      <c r="AG897" t="s">
        <v>18</v>
      </c>
      <c r="AH897" t="s">
        <v>20</v>
      </c>
      <c r="AJ897">
        <v>43.476203804779793</v>
      </c>
      <c r="AK897">
        <v>-251.05784800991901</v>
      </c>
      <c r="AL897">
        <v>6.6</v>
      </c>
      <c r="AM897">
        <v>180</v>
      </c>
    </row>
    <row r="898" spans="1:39" x14ac:dyDescent="0.25">
      <c r="A898">
        <v>7.5733907695487122E-3</v>
      </c>
      <c r="B898">
        <v>-1.42434764526999E-2</v>
      </c>
      <c r="C898">
        <v>0</v>
      </c>
      <c r="D898" s="3">
        <v>0</v>
      </c>
      <c r="E898">
        <v>7.6016476856008847E-3</v>
      </c>
      <c r="F898">
        <v>-1.4296619982548289E-2</v>
      </c>
      <c r="G898">
        <v>0</v>
      </c>
      <c r="H898" s="3">
        <v>0</v>
      </c>
      <c r="I898">
        <v>7.675186183704585E-3</v>
      </c>
      <c r="J898">
        <v>-1.4434925782153741E-2</v>
      </c>
      <c r="K898">
        <v>0</v>
      </c>
      <c r="L898" s="3">
        <v>0</v>
      </c>
      <c r="M898">
        <v>6.7974085080517539E-3</v>
      </c>
      <c r="N898">
        <v>-1.2784066076863269E-2</v>
      </c>
      <c r="O898">
        <v>8.8000000000000007</v>
      </c>
      <c r="P898" s="3">
        <v>180</v>
      </c>
      <c r="Q898">
        <v>5.4197369414081733E-3</v>
      </c>
      <c r="R898">
        <v>-1.0193042700921541E-2</v>
      </c>
      <c r="S898">
        <v>8.4</v>
      </c>
      <c r="T898" s="3">
        <v>180</v>
      </c>
      <c r="U898">
        <v>5.2289230074016634E-3</v>
      </c>
      <c r="V898">
        <v>-9.8341738852786523E-3</v>
      </c>
      <c r="W898">
        <v>6.5</v>
      </c>
      <c r="X898" s="3">
        <v>180</v>
      </c>
      <c r="Y898">
        <v>7.7112670586874264E-3</v>
      </c>
      <c r="Z898">
        <v>-1.450278403862682E-2</v>
      </c>
      <c r="AA898">
        <v>0</v>
      </c>
      <c r="AB898" s="3">
        <v>0</v>
      </c>
      <c r="AD898">
        <v>5.2289230074016634E-3</v>
      </c>
      <c r="AE898">
        <v>-9.8341738852786523E-3</v>
      </c>
      <c r="AF898">
        <v>-3</v>
      </c>
      <c r="AG898" t="s">
        <v>18</v>
      </c>
      <c r="AH898" t="s">
        <v>20</v>
      </c>
      <c r="AJ898">
        <v>45.230257043847303</v>
      </c>
      <c r="AK898">
        <v>-246.9441159026357</v>
      </c>
      <c r="AL898">
        <v>6.5</v>
      </c>
      <c r="AM898">
        <v>180</v>
      </c>
    </row>
    <row r="899" spans="1:39" x14ac:dyDescent="0.25">
      <c r="A899">
        <v>7.6775133436978501E-3</v>
      </c>
      <c r="B899">
        <v>-1.4238838308364629E-2</v>
      </c>
      <c r="C899">
        <v>0</v>
      </c>
      <c r="D899" s="3">
        <v>0</v>
      </c>
      <c r="E899">
        <v>7.7000365569886041E-3</v>
      </c>
      <c r="F899">
        <v>-1.428061021781955E-2</v>
      </c>
      <c r="G899">
        <v>0</v>
      </c>
      <c r="H899" s="3">
        <v>0</v>
      </c>
      <c r="I899">
        <v>7.7534846343454908E-3</v>
      </c>
      <c r="J899">
        <v>-1.4379735871831259E-2</v>
      </c>
      <c r="K899">
        <v>0</v>
      </c>
      <c r="L899" s="3">
        <v>0</v>
      </c>
      <c r="M899">
        <v>6.8638261958765961E-3</v>
      </c>
      <c r="N899">
        <v>-1.272976118758937E-2</v>
      </c>
      <c r="O899">
        <v>8.8000000000000007</v>
      </c>
      <c r="P899" s="3">
        <v>180</v>
      </c>
      <c r="Q899">
        <v>5.4474945784987808E-3</v>
      </c>
      <c r="R899">
        <v>-1.010301005241597E-2</v>
      </c>
      <c r="S899">
        <v>8.3000000000000007</v>
      </c>
      <c r="T899" s="3">
        <v>180</v>
      </c>
      <c r="U899">
        <v>5.2320389119480306E-3</v>
      </c>
      <c r="V899">
        <v>-9.7034225478035106E-3</v>
      </c>
      <c r="W899">
        <v>6.4</v>
      </c>
      <c r="X899" s="3">
        <v>180</v>
      </c>
      <c r="Y899">
        <v>7.4872796025050948E-3</v>
      </c>
      <c r="Z899">
        <v>-1.388602778751254E-2</v>
      </c>
      <c r="AA899">
        <v>0</v>
      </c>
      <c r="AB899" s="3">
        <v>0</v>
      </c>
      <c r="AD899">
        <v>5.2320389119480306E-3</v>
      </c>
      <c r="AE899">
        <v>-9.7034225478035106E-3</v>
      </c>
      <c r="AF899">
        <v>-3</v>
      </c>
      <c r="AG899" t="s">
        <v>18</v>
      </c>
      <c r="AH899" t="s">
        <v>20</v>
      </c>
      <c r="AJ899">
        <v>46.924152790304838</v>
      </c>
      <c r="AK899">
        <v>-242.77451394201711</v>
      </c>
      <c r="AL899">
        <v>6.4</v>
      </c>
      <c r="AM899">
        <v>180</v>
      </c>
    </row>
    <row r="900" spans="1:39" x14ac:dyDescent="0.25">
      <c r="A900">
        <v>7.7819919610933536E-3</v>
      </c>
      <c r="B900">
        <v>-1.42337518086143E-2</v>
      </c>
      <c r="C900">
        <v>0</v>
      </c>
      <c r="D900" s="3">
        <v>0</v>
      </c>
      <c r="E900">
        <v>7.7984616038059579E-3</v>
      </c>
      <c r="F900">
        <v>-1.4263875819011611E-2</v>
      </c>
      <c r="G900">
        <v>0</v>
      </c>
      <c r="H900" s="3">
        <v>0</v>
      </c>
      <c r="I900">
        <v>7.8308004335072619E-3</v>
      </c>
      <c r="J900">
        <v>-1.4323025568593819E-2</v>
      </c>
      <c r="K900">
        <v>0</v>
      </c>
      <c r="L900" s="3">
        <v>0</v>
      </c>
      <c r="M900">
        <v>6.9291904302592831E-3</v>
      </c>
      <c r="N900">
        <v>-1.2673924274406331E-2</v>
      </c>
      <c r="O900">
        <v>8.8000000000000007</v>
      </c>
      <c r="P900" s="3">
        <v>180</v>
      </c>
      <c r="Q900">
        <v>5.4734798849992144E-3</v>
      </c>
      <c r="R900">
        <v>-1.001133830541449E-2</v>
      </c>
      <c r="S900">
        <v>8.1999999999999993</v>
      </c>
      <c r="T900" s="3">
        <v>180</v>
      </c>
      <c r="U900">
        <v>5.2320280604813462E-3</v>
      </c>
      <c r="V900">
        <v>-9.5697077613189976E-3</v>
      </c>
      <c r="W900">
        <v>6.3</v>
      </c>
      <c r="X900" s="3">
        <v>180</v>
      </c>
      <c r="Y900">
        <v>7.2713472576135807E-3</v>
      </c>
      <c r="Z900">
        <v>-1.329975059041035E-2</v>
      </c>
      <c r="AA900">
        <v>0</v>
      </c>
      <c r="AB900" s="3">
        <v>0</v>
      </c>
      <c r="AD900">
        <v>5.2320280604813462E-3</v>
      </c>
      <c r="AE900">
        <v>-9.5697077613189976E-3</v>
      </c>
      <c r="AF900">
        <v>-3</v>
      </c>
      <c r="AG900" t="s">
        <v>18</v>
      </c>
      <c r="AH900" t="s">
        <v>20</v>
      </c>
      <c r="AJ900">
        <v>48.55540710458547</v>
      </c>
      <c r="AK900">
        <v>-238.54942353323159</v>
      </c>
      <c r="AL900">
        <v>6.3</v>
      </c>
      <c r="AM900">
        <v>180</v>
      </c>
    </row>
    <row r="901" spans="1:39" x14ac:dyDescent="0.25">
      <c r="A901">
        <v>7.8868265564387297E-3</v>
      </c>
      <c r="B901">
        <v>-1.422821174535833E-2</v>
      </c>
      <c r="C901">
        <v>0</v>
      </c>
      <c r="D901" s="3">
        <v>0</v>
      </c>
      <c r="E901">
        <v>7.8969173557340393E-3</v>
      </c>
      <c r="F901">
        <v>-1.424641602917593E-2</v>
      </c>
      <c r="G901">
        <v>0</v>
      </c>
      <c r="H901" s="3">
        <v>0</v>
      </c>
      <c r="I901">
        <v>7.907060169458701E-3</v>
      </c>
      <c r="J901">
        <v>-1.426471414950805E-2</v>
      </c>
      <c r="K901">
        <v>0</v>
      </c>
      <c r="L901" s="3">
        <v>0</v>
      </c>
      <c r="M901">
        <v>6.9934440559416399E-3</v>
      </c>
      <c r="N901">
        <v>-1.261650705073779E-2</v>
      </c>
      <c r="O901">
        <v>8.8000000000000007</v>
      </c>
      <c r="P901" s="3">
        <v>180</v>
      </c>
      <c r="Q901">
        <v>5.4976477727719407E-3</v>
      </c>
      <c r="R901">
        <v>-9.9180191237421556E-3</v>
      </c>
      <c r="S901">
        <v>8.1999999999999993</v>
      </c>
      <c r="T901" s="3">
        <v>180</v>
      </c>
      <c r="U901">
        <v>5.2288198637105293E-3</v>
      </c>
      <c r="V901">
        <v>-9.4330407378456077E-3</v>
      </c>
      <c r="W901">
        <v>6.1</v>
      </c>
      <c r="X901" s="3">
        <v>180</v>
      </c>
      <c r="Y901">
        <v>7.0634901541427406E-3</v>
      </c>
      <c r="Z901">
        <v>-1.274287355696301E-2</v>
      </c>
      <c r="AA901">
        <v>0</v>
      </c>
      <c r="AB901" s="3">
        <v>0</v>
      </c>
      <c r="AD901">
        <v>5.2288198637105293E-3</v>
      </c>
      <c r="AE901">
        <v>-9.4330407378456077E-3</v>
      </c>
      <c r="AF901">
        <v>-3</v>
      </c>
      <c r="AG901" t="s">
        <v>18</v>
      </c>
      <c r="AH901" t="s">
        <v>20</v>
      </c>
      <c r="AJ901">
        <v>50.121652642036352</v>
      </c>
      <c r="AK901">
        <v>-234.27006029782169</v>
      </c>
      <c r="AL901">
        <v>6.1</v>
      </c>
      <c r="AM901">
        <v>180</v>
      </c>
    </row>
    <row r="902" spans="1:39" x14ac:dyDescent="0.25">
      <c r="A902">
        <v>7.9920345303435125E-3</v>
      </c>
      <c r="B902">
        <v>-1.42222440641093E-2</v>
      </c>
      <c r="C902">
        <v>0</v>
      </c>
      <c r="D902" s="3">
        <v>0</v>
      </c>
      <c r="E902">
        <v>7.9953808162654474E-3</v>
      </c>
      <c r="F902">
        <v>-1.4228198955183581E-2</v>
      </c>
      <c r="G902">
        <v>0</v>
      </c>
      <c r="H902" s="3">
        <v>0</v>
      </c>
      <c r="I902">
        <v>7.9822584699014137E-3</v>
      </c>
      <c r="J902">
        <v>-1.420484705248915E-2</v>
      </c>
      <c r="K902">
        <v>0</v>
      </c>
      <c r="L902" s="3">
        <v>0</v>
      </c>
      <c r="M902">
        <v>7.0565286173925514E-3</v>
      </c>
      <c r="N902">
        <v>-1.2557462290846101E-2</v>
      </c>
      <c r="O902">
        <v>8.6999999999999993</v>
      </c>
      <c r="P902" s="3">
        <v>180</v>
      </c>
      <c r="Q902">
        <v>5.5199351458252938E-3</v>
      </c>
      <c r="R902">
        <v>-9.8230137224654557E-3</v>
      </c>
      <c r="S902">
        <v>8.1</v>
      </c>
      <c r="T902" s="3">
        <v>180</v>
      </c>
      <c r="U902">
        <v>5.2223434564535121E-3</v>
      </c>
      <c r="V902">
        <v>-9.2934337235769677E-3</v>
      </c>
      <c r="W902">
        <v>6</v>
      </c>
      <c r="X902" s="3">
        <v>180</v>
      </c>
      <c r="Y902">
        <v>6.8812953619412053E-3</v>
      </c>
      <c r="Z902">
        <v>-1.224562553417104E-2</v>
      </c>
      <c r="AA902">
        <v>0</v>
      </c>
      <c r="AB902" s="3">
        <v>0</v>
      </c>
      <c r="AD902">
        <v>5.2223434564535121E-3</v>
      </c>
      <c r="AE902">
        <v>-9.2934337235769677E-3</v>
      </c>
      <c r="AF902">
        <v>-3</v>
      </c>
      <c r="AG902" t="s">
        <v>18</v>
      </c>
      <c r="AH902" t="s">
        <v>20</v>
      </c>
      <c r="AJ902">
        <v>51.620500721135564</v>
      </c>
      <c r="AK902">
        <v>-229.9376759023707</v>
      </c>
      <c r="AL902">
        <v>6</v>
      </c>
      <c r="AM902">
        <v>180</v>
      </c>
    </row>
    <row r="903" spans="1:39" x14ac:dyDescent="0.25">
      <c r="A903">
        <v>8.0975808507883409E-3</v>
      </c>
      <c r="B903">
        <v>-1.4215781052251681E-2</v>
      </c>
      <c r="C903">
        <v>0</v>
      </c>
      <c r="D903" s="3">
        <v>0</v>
      </c>
      <c r="E903">
        <v>8.0938282584912657E-3</v>
      </c>
      <c r="F903">
        <v>-1.4209193155019581E-2</v>
      </c>
      <c r="G903">
        <v>0</v>
      </c>
      <c r="H903" s="3">
        <v>0</v>
      </c>
      <c r="I903">
        <v>8.0563200364275524E-3</v>
      </c>
      <c r="J903">
        <v>-1.414334525768552E-2</v>
      </c>
      <c r="K903">
        <v>0</v>
      </c>
      <c r="L903" s="3">
        <v>0</v>
      </c>
      <c r="M903">
        <v>7.1184197748570526E-3</v>
      </c>
      <c r="N903">
        <v>-1.2496805999477591E-2</v>
      </c>
      <c r="O903">
        <v>8.6999999999999993</v>
      </c>
      <c r="P903" s="3">
        <v>180</v>
      </c>
      <c r="Q903">
        <v>5.5402954057724328E-3</v>
      </c>
      <c r="R903">
        <v>-9.7263155384968002E-3</v>
      </c>
      <c r="S903">
        <v>8</v>
      </c>
      <c r="T903" s="3">
        <v>180</v>
      </c>
      <c r="U903">
        <v>5.2125631115253149E-3</v>
      </c>
      <c r="V903">
        <v>-9.150962155231035E-3</v>
      </c>
      <c r="W903">
        <v>5.8</v>
      </c>
      <c r="X903" s="3">
        <v>180</v>
      </c>
      <c r="Y903">
        <v>6.7525420258920032E-3</v>
      </c>
      <c r="Z903">
        <v>-1.1854486019347779E-2</v>
      </c>
      <c r="AA903">
        <v>0</v>
      </c>
      <c r="AB903" s="3">
        <v>0</v>
      </c>
      <c r="AD903">
        <v>5.2125631115253149E-3</v>
      </c>
      <c r="AE903">
        <v>-9.150962155231035E-3</v>
      </c>
      <c r="AF903">
        <v>-3</v>
      </c>
      <c r="AG903" t="s">
        <v>18</v>
      </c>
      <c r="AH903" t="s">
        <v>20</v>
      </c>
      <c r="AJ903">
        <v>53.049901922646917</v>
      </c>
      <c r="AK903">
        <v>-225.5550900000168</v>
      </c>
      <c r="AL903">
        <v>5.8</v>
      </c>
      <c r="AM903">
        <v>180</v>
      </c>
    </row>
    <row r="904" spans="1:39" x14ac:dyDescent="0.25">
      <c r="A904">
        <v>8.2034826278686527E-3</v>
      </c>
      <c r="B904">
        <v>-1.4208848710477151E-2</v>
      </c>
      <c r="C904">
        <v>0</v>
      </c>
      <c r="D904" s="3">
        <v>0</v>
      </c>
      <c r="E904">
        <v>8.1922531127929694E-3</v>
      </c>
      <c r="F904">
        <v>-1.418939861982171E-2</v>
      </c>
      <c r="G904">
        <v>0</v>
      </c>
      <c r="H904" s="3">
        <v>0</v>
      </c>
      <c r="I904">
        <v>8.1292033195495619E-3</v>
      </c>
      <c r="J904">
        <v>-1.408019317451741E-2</v>
      </c>
      <c r="K904">
        <v>0</v>
      </c>
      <c r="L904" s="3">
        <v>0</v>
      </c>
      <c r="M904">
        <v>7.1790218353271502E-3</v>
      </c>
      <c r="N904">
        <v>-1.2434430567432989E-2</v>
      </c>
      <c r="O904">
        <v>8.6999999999999993</v>
      </c>
      <c r="P904" s="3">
        <v>180</v>
      </c>
      <c r="Q904">
        <v>5.5586636066436781E-3</v>
      </c>
      <c r="R904">
        <v>-9.6278877888909091E-3</v>
      </c>
      <c r="S904">
        <v>7.9</v>
      </c>
      <c r="T904" s="3">
        <v>180</v>
      </c>
      <c r="U904">
        <v>5.1994264125823988E-3</v>
      </c>
      <c r="V904">
        <v>-9.0056707168082919E-3</v>
      </c>
      <c r="W904">
        <v>5.7</v>
      </c>
      <c r="X904" s="3">
        <v>180</v>
      </c>
      <c r="Y904">
        <v>6.6223382949829124E-3</v>
      </c>
      <c r="Z904">
        <v>-1.147022639181945E-2</v>
      </c>
      <c r="AA904">
        <v>0</v>
      </c>
      <c r="AB904" s="3">
        <v>0</v>
      </c>
      <c r="AD904">
        <v>5.1994264125823988E-3</v>
      </c>
      <c r="AE904">
        <v>-9.0056707168082919E-3</v>
      </c>
      <c r="AF904">
        <v>-3</v>
      </c>
      <c r="AG904" t="s">
        <v>18</v>
      </c>
      <c r="AH904" t="s">
        <v>20</v>
      </c>
      <c r="AJ904">
        <v>54.407654717263569</v>
      </c>
      <c r="AK904">
        <v>-221.12435413812781</v>
      </c>
      <c r="AL904">
        <v>5.7</v>
      </c>
      <c r="AM904">
        <v>180</v>
      </c>
    </row>
    <row r="905" spans="1:39" x14ac:dyDescent="0.25">
      <c r="A905">
        <v>8.3097215173563079E-3</v>
      </c>
      <c r="B905">
        <v>-1.420141087133199E-2</v>
      </c>
      <c r="C905">
        <v>0</v>
      </c>
      <c r="D905" s="3">
        <v>0</v>
      </c>
      <c r="E905">
        <v>8.2906307501201537E-3</v>
      </c>
      <c r="F905">
        <v>-1.4168784527741131E-2</v>
      </c>
      <c r="G905">
        <v>0</v>
      </c>
      <c r="H905" s="3">
        <v>0</v>
      </c>
      <c r="I905">
        <v>8.2009023379827749E-3</v>
      </c>
      <c r="J905">
        <v>-1.4015437626171259E-2</v>
      </c>
      <c r="K905">
        <v>0</v>
      </c>
      <c r="L905" s="3">
        <v>0</v>
      </c>
      <c r="M905">
        <v>7.2382725251611086E-3</v>
      </c>
      <c r="N905">
        <v>-1.237029206259006E-2</v>
      </c>
      <c r="O905">
        <v>8.6999999999999993</v>
      </c>
      <c r="P905" s="3">
        <v>180</v>
      </c>
      <c r="Q905">
        <v>5.5750097486451551E-3</v>
      </c>
      <c r="R905">
        <v>-9.5277566025316774E-3</v>
      </c>
      <c r="S905">
        <v>7.9</v>
      </c>
      <c r="T905" s="3">
        <v>180</v>
      </c>
      <c r="U905">
        <v>5.1829536612324964E-3</v>
      </c>
      <c r="V905">
        <v>-8.8577281821658697E-3</v>
      </c>
      <c r="W905">
        <v>5.6</v>
      </c>
      <c r="X905" s="3">
        <v>180</v>
      </c>
      <c r="Y905">
        <v>6.4915833112755344E-3</v>
      </c>
      <c r="Z905">
        <v>-1.1094191498036541E-2</v>
      </c>
      <c r="AA905">
        <v>0</v>
      </c>
      <c r="AB905" s="3">
        <v>0</v>
      </c>
      <c r="AD905">
        <v>5.1829536612324964E-3</v>
      </c>
      <c r="AE905">
        <v>-8.8577281821658697E-3</v>
      </c>
      <c r="AF905">
        <v>-3</v>
      </c>
      <c r="AG905" t="s">
        <v>18</v>
      </c>
      <c r="AH905" t="s">
        <v>20</v>
      </c>
      <c r="AJ905">
        <v>55.69234122037679</v>
      </c>
      <c r="AK905">
        <v>-216.6505536413996</v>
      </c>
      <c r="AL905">
        <v>5.6</v>
      </c>
      <c r="AM905">
        <v>180</v>
      </c>
    </row>
    <row r="906" spans="1:39" x14ac:dyDescent="0.25">
      <c r="A906">
        <v>8.4162966432602786E-3</v>
      </c>
      <c r="B906">
        <v>-1.419346252919944E-2</v>
      </c>
      <c r="C906">
        <v>0</v>
      </c>
      <c r="D906" s="3">
        <v>0</v>
      </c>
      <c r="E906">
        <v>8.3889540671597367E-3</v>
      </c>
      <c r="F906">
        <v>-1.414735129455735E-2</v>
      </c>
      <c r="G906">
        <v>0</v>
      </c>
      <c r="H906" s="3">
        <v>0</v>
      </c>
      <c r="I906">
        <v>8.2713207961307832E-3</v>
      </c>
      <c r="J906">
        <v>-1.394897147320521E-2</v>
      </c>
      <c r="K906">
        <v>0</v>
      </c>
      <c r="L906" s="3">
        <v>0</v>
      </c>
      <c r="M906">
        <v>7.2961083287262259E-3</v>
      </c>
      <c r="N906">
        <v>-1.2304347691414081E-2</v>
      </c>
      <c r="O906">
        <v>8.6999999999999993</v>
      </c>
      <c r="P906" s="3">
        <v>180</v>
      </c>
      <c r="Q906">
        <v>5.5892676242350883E-3</v>
      </c>
      <c r="R906">
        <v>-9.4258869373118111E-3</v>
      </c>
      <c r="S906">
        <v>7.8</v>
      </c>
      <c r="T906" s="3">
        <v>180</v>
      </c>
      <c r="U906">
        <v>5.1631320252618481E-3</v>
      </c>
      <c r="V906">
        <v>-8.7072407307016726E-3</v>
      </c>
      <c r="W906">
        <v>5.4</v>
      </c>
      <c r="X906" s="3">
        <v>180</v>
      </c>
      <c r="Y906">
        <v>6.3610615401564884E-3</v>
      </c>
      <c r="Z906">
        <v>-1.0727460359710931E-2</v>
      </c>
      <c r="AA906">
        <v>0</v>
      </c>
      <c r="AB906" s="3">
        <v>0</v>
      </c>
      <c r="AD906">
        <v>5.1631320252618481E-3</v>
      </c>
      <c r="AE906">
        <v>-8.7072407307016726E-3</v>
      </c>
      <c r="AF906">
        <v>-3</v>
      </c>
      <c r="AG906" t="s">
        <v>18</v>
      </c>
      <c r="AH906" t="s">
        <v>20</v>
      </c>
      <c r="AJ906">
        <v>56.902260341348388</v>
      </c>
      <c r="AK906">
        <v>-212.13720022780629</v>
      </c>
      <c r="AL906">
        <v>5.4</v>
      </c>
      <c r="AM906">
        <v>180</v>
      </c>
    </row>
    <row r="907" spans="1:39" x14ac:dyDescent="0.25">
      <c r="A907">
        <v>8.5231886585508225E-3</v>
      </c>
      <c r="B907">
        <v>-1.418496800862877E-2</v>
      </c>
      <c r="C907">
        <v>0</v>
      </c>
      <c r="D907" s="3">
        <v>0</v>
      </c>
      <c r="E907">
        <v>8.4871791286103646E-3</v>
      </c>
      <c r="F907">
        <v>-1.4125038086779781E-2</v>
      </c>
      <c r="G907">
        <v>0</v>
      </c>
      <c r="H907" s="3">
        <v>0</v>
      </c>
      <c r="I907">
        <v>8.3404149677072676E-3</v>
      </c>
      <c r="J907">
        <v>-1.3880781505044361E-2</v>
      </c>
      <c r="K907">
        <v>0</v>
      </c>
      <c r="L907" s="3">
        <v>0</v>
      </c>
      <c r="M907">
        <v>7.3524829227526491E-3</v>
      </c>
      <c r="N907">
        <v>-1.22365864726698E-2</v>
      </c>
      <c r="O907">
        <v>8.6</v>
      </c>
      <c r="P907" s="3">
        <v>180</v>
      </c>
      <c r="Q907">
        <v>5.6013882926200737E-3</v>
      </c>
      <c r="R907">
        <v>-9.3222756080859892E-3</v>
      </c>
      <c r="S907">
        <v>7.7</v>
      </c>
      <c r="T907" s="3">
        <v>180</v>
      </c>
      <c r="U907">
        <v>5.1399874102628258E-3</v>
      </c>
      <c r="V907">
        <v>-8.5543755864403957E-3</v>
      </c>
      <c r="W907">
        <v>5.3</v>
      </c>
      <c r="X907" s="3">
        <v>180</v>
      </c>
      <c r="Y907">
        <v>6.2315090185857984E-3</v>
      </c>
      <c r="Z907">
        <v>-1.037097260371456E-2</v>
      </c>
      <c r="AA907">
        <v>0</v>
      </c>
      <c r="AB907" s="3">
        <v>0</v>
      </c>
      <c r="AD907">
        <v>5.1399874102628258E-3</v>
      </c>
      <c r="AE907">
        <v>-8.5543755864403957E-3</v>
      </c>
      <c r="AF907">
        <v>-3</v>
      </c>
      <c r="AG907" t="s">
        <v>18</v>
      </c>
      <c r="AH907" t="s">
        <v>20</v>
      </c>
      <c r="AJ907">
        <v>58.036190185757007</v>
      </c>
      <c r="AK907">
        <v>-207.58926186903111</v>
      </c>
      <c r="AL907">
        <v>5.3</v>
      </c>
      <c r="AM907">
        <v>180</v>
      </c>
    </row>
    <row r="908" spans="1:39" x14ac:dyDescent="0.25">
      <c r="A908">
        <v>8.6304146464387475E-3</v>
      </c>
      <c r="B908">
        <v>-1.4175953144226349E-2</v>
      </c>
      <c r="C908">
        <v>0</v>
      </c>
      <c r="D908" s="3">
        <v>0</v>
      </c>
      <c r="E908">
        <v>8.5852977762849777E-3</v>
      </c>
      <c r="F908">
        <v>-1.410184608639479E-2</v>
      </c>
      <c r="G908">
        <v>0</v>
      </c>
      <c r="H908" s="3">
        <v>0</v>
      </c>
      <c r="I908">
        <v>8.4081591991148757E-3</v>
      </c>
      <c r="J908">
        <v>-1.381088577071234E-2</v>
      </c>
      <c r="K908">
        <v>0</v>
      </c>
      <c r="L908" s="3">
        <v>0</v>
      </c>
      <c r="M908">
        <v>7.4073122901843402E-3</v>
      </c>
      <c r="N908">
        <v>-1.2166937076845401E-2</v>
      </c>
      <c r="O908">
        <v>8.6</v>
      </c>
      <c r="P908" s="3">
        <v>180</v>
      </c>
      <c r="Q908">
        <v>5.6113223885519816E-3</v>
      </c>
      <c r="R908">
        <v>-9.2169202194804147E-3</v>
      </c>
      <c r="S908">
        <v>7.6</v>
      </c>
      <c r="T908" s="3">
        <v>180</v>
      </c>
      <c r="U908">
        <v>5.1135676360104824E-3</v>
      </c>
      <c r="V908">
        <v>-8.399329369166408E-3</v>
      </c>
      <c r="W908">
        <v>5.2</v>
      </c>
      <c r="X908" s="3">
        <v>180</v>
      </c>
      <c r="Y908">
        <v>6.1035351677604941E-3</v>
      </c>
      <c r="Z908">
        <v>-1.0025408059393009E-2</v>
      </c>
      <c r="AA908">
        <v>0</v>
      </c>
      <c r="AB908" s="3">
        <v>0</v>
      </c>
      <c r="AD908">
        <v>5.1135676360104824E-3</v>
      </c>
      <c r="AE908">
        <v>-8.399329369166408E-3</v>
      </c>
      <c r="AF908">
        <v>-3</v>
      </c>
      <c r="AG908" t="s">
        <v>18</v>
      </c>
      <c r="AH908" t="s">
        <v>20</v>
      </c>
      <c r="AJ908">
        <v>59.093242631283253</v>
      </c>
      <c r="AK908">
        <v>-203.01236800821911</v>
      </c>
      <c r="AL908">
        <v>5.2</v>
      </c>
      <c r="AM908">
        <v>180</v>
      </c>
    </row>
    <row r="909" spans="1:39" x14ac:dyDescent="0.25">
      <c r="A909">
        <v>8.7379360272885048E-3</v>
      </c>
      <c r="B909">
        <v>-1.4166352012833909E-2</v>
      </c>
      <c r="C909">
        <v>0</v>
      </c>
      <c r="D909" s="3">
        <v>0</v>
      </c>
      <c r="E909">
        <v>8.6832830923073735E-3</v>
      </c>
      <c r="F909">
        <v>-1.4077746109442161E-2</v>
      </c>
      <c r="G909">
        <v>0</v>
      </c>
      <c r="H909" s="3">
        <v>0</v>
      </c>
      <c r="I909">
        <v>8.4744904815464272E-3</v>
      </c>
      <c r="J909">
        <v>-1.373924172894762E-2</v>
      </c>
      <c r="K909">
        <v>0</v>
      </c>
      <c r="L909" s="3">
        <v>0</v>
      </c>
      <c r="M909">
        <v>7.4605105047478096E-3</v>
      </c>
      <c r="N909">
        <v>-1.209532979820855E-2</v>
      </c>
      <c r="O909">
        <v>8.6</v>
      </c>
      <c r="P909" s="3">
        <v>180</v>
      </c>
      <c r="Q909">
        <v>5.6190389067560572E-3</v>
      </c>
      <c r="R909">
        <v>-9.1098496118902153E-3</v>
      </c>
      <c r="S909">
        <v>7.5</v>
      </c>
      <c r="T909" s="3">
        <v>180</v>
      </c>
      <c r="U909">
        <v>5.0839433039057856E-3</v>
      </c>
      <c r="V909">
        <v>-8.2423275052024188E-3</v>
      </c>
      <c r="W909">
        <v>5</v>
      </c>
      <c r="X909" s="3">
        <v>180</v>
      </c>
      <c r="Y909">
        <v>5.9775403816666167E-3</v>
      </c>
      <c r="Z909">
        <v>-9.6910690297072506E-3</v>
      </c>
      <c r="AA909">
        <v>0</v>
      </c>
      <c r="AB909" s="3">
        <v>0</v>
      </c>
      <c r="AD909">
        <v>5.0839433039057856E-3</v>
      </c>
      <c r="AE909">
        <v>-8.2423275052024188E-3</v>
      </c>
      <c r="AF909">
        <v>-3</v>
      </c>
      <c r="AG909" t="s">
        <v>18</v>
      </c>
      <c r="AH909" t="s">
        <v>20</v>
      </c>
      <c r="AJ909">
        <v>60.072897927569159</v>
      </c>
      <c r="AK909">
        <v>-198.4127803567047</v>
      </c>
      <c r="AL909">
        <v>5</v>
      </c>
      <c r="AM909">
        <v>180</v>
      </c>
    </row>
    <row r="910" spans="1:39" x14ac:dyDescent="0.25">
      <c r="A910">
        <v>8.8457696089537675E-3</v>
      </c>
      <c r="B910">
        <v>-1.415619054115067E-2</v>
      </c>
      <c r="C910">
        <v>0</v>
      </c>
      <c r="D910" s="3">
        <v>0</v>
      </c>
      <c r="E910">
        <v>8.7811264186783561E-3</v>
      </c>
      <c r="F910">
        <v>-1.4052739811685561E-2</v>
      </c>
      <c r="G910">
        <v>0</v>
      </c>
      <c r="H910" s="3">
        <v>0</v>
      </c>
      <c r="I910">
        <v>8.5393635402428742E-3</v>
      </c>
      <c r="J910">
        <v>-1.3665838329484909E-2</v>
      </c>
      <c r="K910">
        <v>0</v>
      </c>
      <c r="L910" s="3">
        <v>0</v>
      </c>
      <c r="M910">
        <v>7.5120087044674277E-3</v>
      </c>
      <c r="N910">
        <v>-1.202172691221616E-2</v>
      </c>
      <c r="O910">
        <v>8.6</v>
      </c>
      <c r="P910" s="3">
        <v>180</v>
      </c>
      <c r="Q910">
        <v>5.6244692414827617E-3</v>
      </c>
      <c r="R910">
        <v>-9.0010323346741937E-3</v>
      </c>
      <c r="S910">
        <v>7.4</v>
      </c>
      <c r="T910" s="3">
        <v>180</v>
      </c>
      <c r="U910">
        <v>5.0511897029805047E-3</v>
      </c>
      <c r="V910">
        <v>-8.0835932944163143E-3</v>
      </c>
      <c r="W910">
        <v>4.9000000000000004</v>
      </c>
      <c r="X910" s="3">
        <v>180</v>
      </c>
      <c r="Y910">
        <v>5.8540084735600939E-3</v>
      </c>
      <c r="Z910">
        <v>-9.3683718935371162E-3</v>
      </c>
      <c r="AA910">
        <v>0</v>
      </c>
      <c r="AB910" s="3">
        <v>0</v>
      </c>
      <c r="AD910">
        <v>5.0511897029805047E-3</v>
      </c>
      <c r="AE910">
        <v>-8.0835932944163143E-3</v>
      </c>
      <c r="AF910">
        <v>-3</v>
      </c>
      <c r="AG910" t="s">
        <v>18</v>
      </c>
      <c r="AH910" t="s">
        <v>20</v>
      </c>
      <c r="AJ910">
        <v>60.974810394776341</v>
      </c>
      <c r="AK910">
        <v>-193.79663623366491</v>
      </c>
      <c r="AL910">
        <v>4.9000000000000004</v>
      </c>
      <c r="AM910">
        <v>180</v>
      </c>
    </row>
    <row r="911" spans="1:39" x14ac:dyDescent="0.25">
      <c r="A911">
        <v>8.9538946036428965E-3</v>
      </c>
      <c r="B911">
        <v>-1.414543377624471E-2</v>
      </c>
      <c r="C911">
        <v>0</v>
      </c>
      <c r="D911" s="3">
        <v>0</v>
      </c>
      <c r="E911">
        <v>8.8787617348601369E-3</v>
      </c>
      <c r="F911">
        <v>-1.4026738273691729E-2</v>
      </c>
      <c r="G911">
        <v>0</v>
      </c>
      <c r="H911" s="3">
        <v>0</v>
      </c>
      <c r="I911">
        <v>8.6027134756257295E-3</v>
      </c>
      <c r="J911">
        <v>-1.3590635042315819E-2</v>
      </c>
      <c r="K911">
        <v>0</v>
      </c>
      <c r="L911" s="3">
        <v>0</v>
      </c>
      <c r="M911">
        <v>7.5617368672336698E-3</v>
      </c>
      <c r="N911">
        <v>-1.194609193247859E-2</v>
      </c>
      <c r="O911">
        <v>8.5</v>
      </c>
      <c r="P911" s="3">
        <v>180</v>
      </c>
      <c r="Q911">
        <v>5.6276201939378248E-3</v>
      </c>
      <c r="R911">
        <v>-8.8905590578224492E-3</v>
      </c>
      <c r="S911">
        <v>7.4</v>
      </c>
      <c r="T911" s="3">
        <v>180</v>
      </c>
      <c r="U911">
        <v>5.0155015414974453E-3</v>
      </c>
      <c r="V911">
        <v>-7.9235291513305006E-3</v>
      </c>
      <c r="W911">
        <v>4.7</v>
      </c>
      <c r="X911" s="3">
        <v>180</v>
      </c>
      <c r="Y911">
        <v>5.7332805725416828E-3</v>
      </c>
      <c r="Z911">
        <v>-9.0574821627365642E-3</v>
      </c>
      <c r="AA911">
        <v>0</v>
      </c>
      <c r="AB911" s="3">
        <v>0</v>
      </c>
      <c r="AD911">
        <v>5.0155015414974453E-3</v>
      </c>
      <c r="AE911">
        <v>-7.9235291513305006E-3</v>
      </c>
      <c r="AF911">
        <v>-3</v>
      </c>
      <c r="AG911" t="s">
        <v>18</v>
      </c>
      <c r="AH911" t="s">
        <v>20</v>
      </c>
      <c r="AJ911">
        <v>61.800222284330623</v>
      </c>
      <c r="AK911">
        <v>-189.17427559925909</v>
      </c>
      <c r="AL911">
        <v>4.7</v>
      </c>
      <c r="AM911">
        <v>180</v>
      </c>
    </row>
    <row r="912" spans="1:39" x14ac:dyDescent="0.25">
      <c r="A912">
        <v>9.0622894725481719E-3</v>
      </c>
      <c r="B912">
        <v>-1.413404720563699E-2</v>
      </c>
      <c r="C912">
        <v>0</v>
      </c>
      <c r="D912" s="3">
        <v>0</v>
      </c>
      <c r="E912">
        <v>8.9761981472246954E-3</v>
      </c>
      <c r="F912">
        <v>-1.3999774419515569E-2</v>
      </c>
      <c r="G912">
        <v>0</v>
      </c>
      <c r="H912" s="3">
        <v>0</v>
      </c>
      <c r="I912">
        <v>8.6644935011880326E-3</v>
      </c>
      <c r="J912">
        <v>-1.351362263693961E-2</v>
      </c>
      <c r="K912">
        <v>0</v>
      </c>
      <c r="L912" s="3">
        <v>0</v>
      </c>
      <c r="M912">
        <v>7.6096238271348062E-3</v>
      </c>
      <c r="N912">
        <v>-1.186838962887605E-2</v>
      </c>
      <c r="O912">
        <v>8.5</v>
      </c>
      <c r="P912" s="3">
        <v>180</v>
      </c>
      <c r="Q912">
        <v>5.6284037714058686E-3</v>
      </c>
      <c r="R912">
        <v>-8.7783693997436386E-3</v>
      </c>
      <c r="S912">
        <v>7.3</v>
      </c>
      <c r="T912" s="3">
        <v>180</v>
      </c>
      <c r="U912">
        <v>4.9769665411330613E-3</v>
      </c>
      <c r="V912">
        <v>-7.7623519140876352E-3</v>
      </c>
      <c r="W912">
        <v>4.5999999999999996</v>
      </c>
      <c r="X912" s="3">
        <v>180</v>
      </c>
      <c r="Y912">
        <v>5.6154707696196068E-3</v>
      </c>
      <c r="Z912">
        <v>-8.7581983758195682E-3</v>
      </c>
      <c r="AA912">
        <v>0</v>
      </c>
      <c r="AB912" s="3">
        <v>0</v>
      </c>
      <c r="AD912">
        <v>4.9769665411330613E-3</v>
      </c>
      <c r="AE912">
        <v>-7.7623519140876352E-3</v>
      </c>
      <c r="AF912">
        <v>-3</v>
      </c>
      <c r="AG912" t="s">
        <v>18</v>
      </c>
      <c r="AH912" t="s">
        <v>20</v>
      </c>
      <c r="AJ912">
        <v>62.549259619101512</v>
      </c>
      <c r="AK912">
        <v>-184.5514798860905</v>
      </c>
      <c r="AL912">
        <v>4.5999999999999996</v>
      </c>
      <c r="AM912">
        <v>180</v>
      </c>
    </row>
    <row r="913" spans="1:39" x14ac:dyDescent="0.25">
      <c r="A913">
        <v>9.1709319322040746E-3</v>
      </c>
      <c r="B913">
        <v>-1.412199676792945E-2</v>
      </c>
      <c r="C913">
        <v>0</v>
      </c>
      <c r="D913" s="3">
        <v>0</v>
      </c>
      <c r="E913">
        <v>9.0733870610876042E-3</v>
      </c>
      <c r="F913">
        <v>-1.397179083849738E-2</v>
      </c>
      <c r="G913">
        <v>0</v>
      </c>
      <c r="H913" s="3">
        <v>0</v>
      </c>
      <c r="I913">
        <v>8.7246758335320675E-3</v>
      </c>
      <c r="J913">
        <v>-1.3434822636695839E-2</v>
      </c>
      <c r="K913">
        <v>0</v>
      </c>
      <c r="L913" s="3">
        <v>0</v>
      </c>
      <c r="M913">
        <v>7.6555583353867312E-3</v>
      </c>
      <c r="N913">
        <v>-1.178852605910073E-2</v>
      </c>
      <c r="O913">
        <v>8.5</v>
      </c>
      <c r="P913" s="3">
        <v>180</v>
      </c>
      <c r="Q913">
        <v>5.6268275853853557E-3</v>
      </c>
      <c r="R913">
        <v>-8.6645546561603271E-3</v>
      </c>
      <c r="S913">
        <v>7.2</v>
      </c>
      <c r="T913" s="3">
        <v>180</v>
      </c>
      <c r="U913">
        <v>4.9568298863709248E-3</v>
      </c>
      <c r="V913">
        <v>-7.6328486736116164E-3</v>
      </c>
      <c r="W913">
        <v>4.5</v>
      </c>
      <c r="X913" s="3">
        <v>180</v>
      </c>
      <c r="Y913">
        <v>5.5008840676858588E-3</v>
      </c>
      <c r="Z913">
        <v>-8.4706186458353098E-3</v>
      </c>
      <c r="AA913">
        <v>0</v>
      </c>
      <c r="AB913" s="3">
        <v>0</v>
      </c>
      <c r="AD913">
        <v>4.9568298863709248E-3</v>
      </c>
      <c r="AE913">
        <v>-7.6328486736116164E-3</v>
      </c>
      <c r="AF913">
        <v>3</v>
      </c>
      <c r="AG913" t="s">
        <v>18</v>
      </c>
      <c r="AH913" t="s">
        <v>19</v>
      </c>
      <c r="AJ913">
        <v>63.493173718738163</v>
      </c>
      <c r="AK913">
        <v>-180.7050456161009</v>
      </c>
      <c r="AL913">
        <v>4.5</v>
      </c>
      <c r="AM913">
        <v>180</v>
      </c>
    </row>
    <row r="914" spans="1:39" x14ac:dyDescent="0.25">
      <c r="A914">
        <v>9.2798579168849645E-3</v>
      </c>
      <c r="B914">
        <v>-1.410933850147615E-2</v>
      </c>
      <c r="C914">
        <v>0</v>
      </c>
      <c r="D914" s="3">
        <v>0</v>
      </c>
      <c r="E914">
        <v>9.1703178223746414E-3</v>
      </c>
      <c r="F914">
        <v>-1.394279087900473E-2</v>
      </c>
      <c r="G914">
        <v>0</v>
      </c>
      <c r="H914" s="3">
        <v>0</v>
      </c>
      <c r="I914">
        <v>8.783173964848047E-3</v>
      </c>
      <c r="J914">
        <v>-1.3354167240201911E-2</v>
      </c>
      <c r="K914">
        <v>0</v>
      </c>
      <c r="L914" s="3">
        <v>0</v>
      </c>
      <c r="M914">
        <v>7.6994462913880677E-3</v>
      </c>
      <c r="N914">
        <v>-1.1706439362769411E-2</v>
      </c>
      <c r="O914">
        <v>8.4</v>
      </c>
      <c r="P914" s="3">
        <v>180</v>
      </c>
      <c r="Q914">
        <v>5.6228223611933786E-3</v>
      </c>
      <c r="R914">
        <v>-8.5490860677290958E-3</v>
      </c>
      <c r="S914">
        <v>7.1</v>
      </c>
      <c r="T914" s="3">
        <v>180</v>
      </c>
      <c r="U914">
        <v>4.9411347403871594E-3</v>
      </c>
      <c r="V914">
        <v>-7.5126303934756819E-3</v>
      </c>
      <c r="W914">
        <v>4.4000000000000004</v>
      </c>
      <c r="X914" s="3">
        <v>180</v>
      </c>
      <c r="Y914">
        <v>5.3895927519991838E-3</v>
      </c>
      <c r="Z914">
        <v>-8.1944776745660561E-3</v>
      </c>
      <c r="AA914">
        <v>0</v>
      </c>
      <c r="AB914" s="3">
        <v>0</v>
      </c>
      <c r="AD914">
        <v>4.9411347403871594E-3</v>
      </c>
      <c r="AE914">
        <v>-7.5126303934756819E-3</v>
      </c>
      <c r="AF914">
        <v>3</v>
      </c>
      <c r="AG914" t="s">
        <v>18</v>
      </c>
      <c r="AH914" t="s">
        <v>19</v>
      </c>
      <c r="AJ914">
        <v>64.464138296308235</v>
      </c>
      <c r="AK914">
        <v>-177.0978090730475</v>
      </c>
      <c r="AL914">
        <v>4.4000000000000004</v>
      </c>
      <c r="AM914">
        <v>180</v>
      </c>
    </row>
    <row r="915" spans="1:39" x14ac:dyDescent="0.25">
      <c r="A915">
        <v>9.3889857584397284E-3</v>
      </c>
      <c r="B915">
        <v>-1.409594895149552E-2</v>
      </c>
      <c r="C915">
        <v>0</v>
      </c>
      <c r="D915" s="3">
        <v>0</v>
      </c>
      <c r="E915">
        <v>9.26694016479606E-3</v>
      </c>
      <c r="F915">
        <v>-1.3912718461854E-2</v>
      </c>
      <c r="G915">
        <v>0</v>
      </c>
      <c r="H915" s="3">
        <v>0</v>
      </c>
      <c r="I915">
        <v>8.839939190803647E-3</v>
      </c>
      <c r="J915">
        <v>-1.3271649864404539E-2</v>
      </c>
      <c r="K915">
        <v>0</v>
      </c>
      <c r="L915" s="3">
        <v>0</v>
      </c>
      <c r="M915">
        <v>7.7412512914299099E-3</v>
      </c>
      <c r="N915">
        <v>-1.1622158754113231E-2</v>
      </c>
      <c r="O915">
        <v>8.4</v>
      </c>
      <c r="P915" s="3">
        <v>180</v>
      </c>
      <c r="Q915">
        <v>5.6163970621347656E-3</v>
      </c>
      <c r="R915">
        <v>-8.43205520979908E-3</v>
      </c>
      <c r="S915">
        <v>7</v>
      </c>
      <c r="T915" s="3">
        <v>180</v>
      </c>
      <c r="U915">
        <v>4.921950497133086E-3</v>
      </c>
      <c r="V915">
        <v>-7.3894630085055684E-3</v>
      </c>
      <c r="W915">
        <v>4.3</v>
      </c>
      <c r="X915" s="3">
        <v>180</v>
      </c>
      <c r="Y915">
        <v>5.2817034767071551E-3</v>
      </c>
      <c r="Z915">
        <v>-7.9295702965229264E-3</v>
      </c>
      <c r="AA915">
        <v>0</v>
      </c>
      <c r="AB915" s="3">
        <v>0</v>
      </c>
      <c r="AD915">
        <v>4.921950497133086E-3</v>
      </c>
      <c r="AE915">
        <v>-7.3894630085055684E-3</v>
      </c>
      <c r="AF915">
        <v>3</v>
      </c>
      <c r="AG915" t="s">
        <v>18</v>
      </c>
      <c r="AH915" t="s">
        <v>19</v>
      </c>
      <c r="AJ915">
        <v>65.360836874923692</v>
      </c>
      <c r="AK915">
        <v>-173.43995865356959</v>
      </c>
      <c r="AL915">
        <v>4.3</v>
      </c>
      <c r="AM915">
        <v>180</v>
      </c>
    </row>
    <row r="916" spans="1:39" x14ac:dyDescent="0.25">
      <c r="A916">
        <v>9.4983509676453727E-3</v>
      </c>
      <c r="B916">
        <v>-1.4081884409866239E-2</v>
      </c>
      <c r="C916">
        <v>0</v>
      </c>
      <c r="D916" s="3">
        <v>0</v>
      </c>
      <c r="E916">
        <v>9.363242475657842E-3</v>
      </c>
      <c r="F916">
        <v>-1.3881577833130911E-2</v>
      </c>
      <c r="G916">
        <v>0</v>
      </c>
      <c r="H916" s="3">
        <v>0</v>
      </c>
      <c r="I916">
        <v>8.8948823687383782E-3</v>
      </c>
      <c r="J916">
        <v>-1.318720541940366E-2</v>
      </c>
      <c r="K916">
        <v>0</v>
      </c>
      <c r="L916" s="3">
        <v>0</v>
      </c>
      <c r="M916">
        <v>7.7808572570366016E-3</v>
      </c>
      <c r="N916">
        <v>-1.1535595270851561E-2</v>
      </c>
      <c r="O916">
        <v>8.4</v>
      </c>
      <c r="P916" s="3">
        <v>180</v>
      </c>
      <c r="Q916">
        <v>5.607522373194603E-3</v>
      </c>
      <c r="R916">
        <v>-8.3134938005602465E-3</v>
      </c>
      <c r="S916">
        <v>6.9</v>
      </c>
      <c r="T916" s="3">
        <v>180</v>
      </c>
      <c r="U916">
        <v>4.8994226863541103E-3</v>
      </c>
      <c r="V916">
        <v>-7.2636928430344378E-3</v>
      </c>
      <c r="W916">
        <v>4.2</v>
      </c>
      <c r="X916" s="3">
        <v>180</v>
      </c>
      <c r="Y916">
        <v>5.177239023046047E-3</v>
      </c>
      <c r="Z916">
        <v>-7.6755725002290972E-3</v>
      </c>
      <c r="AA916">
        <v>0</v>
      </c>
      <c r="AB916" s="3">
        <v>0</v>
      </c>
      <c r="AD916">
        <v>4.8994226863541103E-3</v>
      </c>
      <c r="AE916">
        <v>-7.2636928430344378E-3</v>
      </c>
      <c r="AF916">
        <v>3</v>
      </c>
      <c r="AG916" t="s">
        <v>18</v>
      </c>
      <c r="AH916" t="s">
        <v>19</v>
      </c>
      <c r="AJ916">
        <v>66.183642141761823</v>
      </c>
      <c r="AK916">
        <v>-169.7406620165431</v>
      </c>
      <c r="AL916">
        <v>4.2</v>
      </c>
      <c r="AM916">
        <v>180</v>
      </c>
    </row>
    <row r="917" spans="1:39" x14ac:dyDescent="0.25">
      <c r="A917">
        <v>9.607929891653157E-3</v>
      </c>
      <c r="B917">
        <v>-1.406711166365137E-2</v>
      </c>
      <c r="C917">
        <v>0</v>
      </c>
      <c r="D917" s="3">
        <v>0</v>
      </c>
      <c r="E917">
        <v>9.4591728499978968E-3</v>
      </c>
      <c r="F917">
        <v>-1.3849314288013051E-2</v>
      </c>
      <c r="G917">
        <v>0</v>
      </c>
      <c r="H917" s="3">
        <v>0</v>
      </c>
      <c r="I917">
        <v>8.9480133992009287E-3</v>
      </c>
      <c r="J917">
        <v>-1.3100918207548469E-2</v>
      </c>
      <c r="K917">
        <v>0</v>
      </c>
      <c r="L917" s="3">
        <v>0</v>
      </c>
      <c r="M917">
        <v>7.8181456777960366E-3</v>
      </c>
      <c r="N917">
        <v>-1.144666223551377E-2</v>
      </c>
      <c r="O917">
        <v>8.3000000000000007</v>
      </c>
      <c r="P917" s="3">
        <v>180</v>
      </c>
      <c r="Q917">
        <v>5.596209651401428E-3</v>
      </c>
      <c r="R917">
        <v>-8.1934929737421548E-3</v>
      </c>
      <c r="S917">
        <v>6.8</v>
      </c>
      <c r="T917" s="3">
        <v>180</v>
      </c>
      <c r="U917">
        <v>4.8736639231065472E-3</v>
      </c>
      <c r="V917">
        <v>-7.135603131014594E-3</v>
      </c>
      <c r="W917">
        <v>4.0999999999999996</v>
      </c>
      <c r="X917" s="3">
        <v>180</v>
      </c>
      <c r="Y917">
        <v>5.0761752042209644E-3</v>
      </c>
      <c r="Z917">
        <v>-7.432102880358147E-3</v>
      </c>
      <c r="AA917">
        <v>0</v>
      </c>
      <c r="AB917" s="3">
        <v>0</v>
      </c>
      <c r="AD917">
        <v>4.8736639231065472E-3</v>
      </c>
      <c r="AE917">
        <v>-7.135603131014594E-3</v>
      </c>
      <c r="AF917">
        <v>3</v>
      </c>
      <c r="AG917" t="s">
        <v>18</v>
      </c>
      <c r="AH917" t="s">
        <v>19</v>
      </c>
      <c r="AJ917">
        <v>66.93265655355539</v>
      </c>
      <c r="AK917">
        <v>-166.00749486973859</v>
      </c>
      <c r="AL917">
        <v>4.0999999999999996</v>
      </c>
      <c r="AM917">
        <v>180</v>
      </c>
    </row>
    <row r="918" spans="1:39" x14ac:dyDescent="0.25">
      <c r="A918">
        <v>9.7176981542032286E-3</v>
      </c>
      <c r="B918">
        <v>-1.405159798505142E-2</v>
      </c>
      <c r="C918">
        <v>0</v>
      </c>
      <c r="D918" s="3">
        <v>0</v>
      </c>
      <c r="E918">
        <v>9.5546780607426839E-3</v>
      </c>
      <c r="F918">
        <v>-1.3815874176754049E-2</v>
      </c>
      <c r="G918">
        <v>0</v>
      </c>
      <c r="H918" s="3">
        <v>0</v>
      </c>
      <c r="I918">
        <v>8.9992624590647784E-3</v>
      </c>
      <c r="J918">
        <v>-1.301275427885645E-2</v>
      </c>
      <c r="K918">
        <v>0</v>
      </c>
      <c r="L918" s="3">
        <v>0</v>
      </c>
      <c r="M918">
        <v>7.8530363265074052E-3</v>
      </c>
      <c r="N918">
        <v>-1.1355334120391251E-2</v>
      </c>
      <c r="O918">
        <v>8.3000000000000007</v>
      </c>
      <c r="P918" s="3">
        <v>180</v>
      </c>
      <c r="Q918">
        <v>5.5824312763136253E-3</v>
      </c>
      <c r="R918">
        <v>-8.0720844411088996E-3</v>
      </c>
      <c r="S918">
        <v>6.7</v>
      </c>
      <c r="T918" s="3">
        <v>180</v>
      </c>
      <c r="U918">
        <v>4.8447928149876586E-3</v>
      </c>
      <c r="V918">
        <v>-7.0054739174653796E-3</v>
      </c>
      <c r="W918">
        <v>4</v>
      </c>
      <c r="X918" s="3">
        <v>180</v>
      </c>
      <c r="Y918">
        <v>4.9785612370735781E-3</v>
      </c>
      <c r="Z918">
        <v>-7.1989003915561593E-3</v>
      </c>
      <c r="AA918">
        <v>0</v>
      </c>
      <c r="AB918" s="3">
        <v>0</v>
      </c>
      <c r="AD918">
        <v>4.8447928149876586E-3</v>
      </c>
      <c r="AE918">
        <v>-7.0054739174653796E-3</v>
      </c>
      <c r="AF918">
        <v>3</v>
      </c>
      <c r="AG918" t="s">
        <v>18</v>
      </c>
      <c r="AH918" t="s">
        <v>19</v>
      </c>
      <c r="AJ918">
        <v>67.608210835545464</v>
      </c>
      <c r="AK918">
        <v>-162.2478590331618</v>
      </c>
      <c r="AL918">
        <v>4</v>
      </c>
      <c r="AM918">
        <v>180</v>
      </c>
    </row>
    <row r="919" spans="1:39" x14ac:dyDescent="0.25">
      <c r="A919">
        <v>9.8276101498371311E-3</v>
      </c>
      <c r="B919">
        <v>-1.4035281846528471E-2</v>
      </c>
      <c r="C919">
        <v>0</v>
      </c>
      <c r="D919" s="3">
        <v>0</v>
      </c>
      <c r="E919">
        <v>9.6497445988565668E-3</v>
      </c>
      <c r="F919">
        <v>-1.378126351442749E-2</v>
      </c>
      <c r="G919">
        <v>0</v>
      </c>
      <c r="H919" s="3">
        <v>0</v>
      </c>
      <c r="I919">
        <v>9.0485176009047277E-3</v>
      </c>
      <c r="J919">
        <v>-1.2922622375703029E-2</v>
      </c>
      <c r="K919">
        <v>0</v>
      </c>
      <c r="L919" s="3">
        <v>0</v>
      </c>
      <c r="M919">
        <v>7.8854479733418137E-3</v>
      </c>
      <c r="N919">
        <v>-1.126158680539676E-2</v>
      </c>
      <c r="O919">
        <v>8.1999999999999993</v>
      </c>
      <c r="P919" s="3">
        <v>180</v>
      </c>
      <c r="Q919">
        <v>5.5662009826756139E-3</v>
      </c>
      <c r="R919">
        <v>-7.949358838534178E-3</v>
      </c>
      <c r="S919">
        <v>6.6</v>
      </c>
      <c r="T919" s="3">
        <v>180</v>
      </c>
      <c r="U919">
        <v>4.8130569889260552E-3</v>
      </c>
      <c r="V919">
        <v>-6.8737577450709497E-3</v>
      </c>
      <c r="W919">
        <v>3.9</v>
      </c>
      <c r="X919" s="3">
        <v>180</v>
      </c>
      <c r="Y919">
        <v>4.884236029625233E-3</v>
      </c>
      <c r="Z919">
        <v>-6.9754119501672963E-3</v>
      </c>
      <c r="AA919">
        <v>0</v>
      </c>
      <c r="AB919" s="3">
        <v>0</v>
      </c>
      <c r="AD919">
        <v>4.8130569889260552E-3</v>
      </c>
      <c r="AE919">
        <v>-6.8737577450709497E-3</v>
      </c>
      <c r="AF919">
        <v>3</v>
      </c>
      <c r="AG919" t="s">
        <v>18</v>
      </c>
      <c r="AH919" t="s">
        <v>19</v>
      </c>
      <c r="AJ919">
        <v>68.212607736574185</v>
      </c>
      <c r="AK919">
        <v>-158.47303273796601</v>
      </c>
      <c r="AL919">
        <v>3.9</v>
      </c>
      <c r="AM919">
        <v>180</v>
      </c>
    </row>
    <row r="920" spans="1:39" x14ac:dyDescent="0.25">
      <c r="A920">
        <v>9.9376602488277215E-3</v>
      </c>
      <c r="B920">
        <v>-1.401816105615605E-2</v>
      </c>
      <c r="C920">
        <v>0</v>
      </c>
      <c r="D920" s="3">
        <v>0</v>
      </c>
      <c r="E920">
        <v>9.7443383408486323E-3</v>
      </c>
      <c r="F920">
        <v>-1.37454592758699E-2</v>
      </c>
      <c r="G920">
        <v>0</v>
      </c>
      <c r="H920" s="3">
        <v>0</v>
      </c>
      <c r="I920">
        <v>9.0957885314445121E-3</v>
      </c>
      <c r="J920">
        <v>-1.2830608551099069E-2</v>
      </c>
      <c r="K920">
        <v>0</v>
      </c>
      <c r="L920" s="3">
        <v>0</v>
      </c>
      <c r="M920">
        <v>7.8682657713547606E-3</v>
      </c>
      <c r="N920">
        <v>-1.109905290115972E-2</v>
      </c>
      <c r="O920">
        <v>8.1</v>
      </c>
      <c r="P920" s="3">
        <v>180</v>
      </c>
      <c r="Q920">
        <v>5.5475341990105136E-3</v>
      </c>
      <c r="R920">
        <v>-7.8254061739972056E-3</v>
      </c>
      <c r="S920">
        <v>6.5</v>
      </c>
      <c r="T920" s="3">
        <v>180</v>
      </c>
      <c r="U920">
        <v>4.7785485845178912E-3</v>
      </c>
      <c r="V920">
        <v>-6.74066752084227E-3</v>
      </c>
      <c r="W920">
        <v>3.8</v>
      </c>
      <c r="X920" s="3">
        <v>180</v>
      </c>
      <c r="Y920">
        <v>4.7932747210837536E-3</v>
      </c>
      <c r="Z920">
        <v>-6.761440353576168E-3</v>
      </c>
      <c r="AA920">
        <v>0</v>
      </c>
      <c r="AB920" s="3">
        <v>0</v>
      </c>
      <c r="AD920">
        <v>4.7785485845178912E-3</v>
      </c>
      <c r="AE920">
        <v>-6.74066752084227E-3</v>
      </c>
      <c r="AF920">
        <v>3</v>
      </c>
      <c r="AG920" t="s">
        <v>18</v>
      </c>
      <c r="AH920" t="s">
        <v>19</v>
      </c>
      <c r="AJ920">
        <v>68.746160848285527</v>
      </c>
      <c r="AK920">
        <v>-154.6886192900607</v>
      </c>
      <c r="AL920">
        <v>3.8</v>
      </c>
      <c r="AM920">
        <v>180</v>
      </c>
    </row>
    <row r="921" spans="1:39" x14ac:dyDescent="0.25">
      <c r="A921">
        <v>1.0047863653001339E-2</v>
      </c>
      <c r="B921">
        <v>-1.4000262514904551E-2</v>
      </c>
      <c r="C921">
        <v>0</v>
      </c>
      <c r="D921" s="3">
        <v>0</v>
      </c>
      <c r="E921">
        <v>9.8383828509085204E-3</v>
      </c>
      <c r="F921">
        <v>-1.370838094461113E-2</v>
      </c>
      <c r="G921">
        <v>0</v>
      </c>
      <c r="H921" s="3">
        <v>0</v>
      </c>
      <c r="I921">
        <v>9.140961498450173E-3</v>
      </c>
      <c r="J921">
        <v>-1.273662392688925E-2</v>
      </c>
      <c r="K921">
        <v>0</v>
      </c>
      <c r="L921" s="3">
        <v>0</v>
      </c>
      <c r="M921">
        <v>7.840537375245241E-3</v>
      </c>
      <c r="N921">
        <v>-1.0924668695973539E-2</v>
      </c>
      <c r="O921">
        <v>8</v>
      </c>
      <c r="P921" s="3">
        <v>180</v>
      </c>
      <c r="Q921">
        <v>5.5264480368963434E-3</v>
      </c>
      <c r="R921">
        <v>-7.7003158047846774E-3</v>
      </c>
      <c r="S921">
        <v>6.4</v>
      </c>
      <c r="T921" s="3">
        <v>180</v>
      </c>
      <c r="U921">
        <v>4.7415727242571008E-3</v>
      </c>
      <c r="V921">
        <v>-6.6067041876390897E-3</v>
      </c>
      <c r="W921">
        <v>3.7</v>
      </c>
      <c r="X921" s="3">
        <v>180</v>
      </c>
      <c r="Y921">
        <v>4.7054984869864874E-3</v>
      </c>
      <c r="Z921">
        <v>-6.5564398917394634E-3</v>
      </c>
      <c r="AA921">
        <v>0</v>
      </c>
      <c r="AB921" s="3">
        <v>0</v>
      </c>
      <c r="AD921">
        <v>4.7054984869864874E-3</v>
      </c>
      <c r="AE921">
        <v>-6.5564398917394634E-3</v>
      </c>
      <c r="AF921">
        <v>1</v>
      </c>
      <c r="AG921" t="s">
        <v>17</v>
      </c>
      <c r="AH921" t="s">
        <v>19</v>
      </c>
      <c r="AJ921">
        <v>68.685826055897451</v>
      </c>
      <c r="AK921">
        <v>-149.75861517750721</v>
      </c>
      <c r="AL921">
        <v>0</v>
      </c>
      <c r="AM921">
        <v>0</v>
      </c>
    </row>
    <row r="922" spans="1:39" x14ac:dyDescent="0.25">
      <c r="A922">
        <v>1.015815213519284E-2</v>
      </c>
      <c r="B922">
        <v>-1.398149694427508E-2</v>
      </c>
      <c r="C922">
        <v>0</v>
      </c>
      <c r="D922" s="3">
        <v>0</v>
      </c>
      <c r="E922">
        <v>9.9318838274232036E-3</v>
      </c>
      <c r="F922">
        <v>-1.3670065336285351E-2</v>
      </c>
      <c r="G922">
        <v>0</v>
      </c>
      <c r="H922" s="3">
        <v>0</v>
      </c>
      <c r="I922">
        <v>9.184004428145218E-3</v>
      </c>
      <c r="J922">
        <v>-1.2640697652426281E-2</v>
      </c>
      <c r="K922">
        <v>0</v>
      </c>
      <c r="L922" s="3">
        <v>0</v>
      </c>
      <c r="M922">
        <v>7.8101244523733834E-3</v>
      </c>
      <c r="N922">
        <v>-1.0749714092876551E-2</v>
      </c>
      <c r="O922">
        <v>7.9</v>
      </c>
      <c r="P922" s="3">
        <v>180</v>
      </c>
      <c r="Q922">
        <v>5.5029612799872406E-3</v>
      </c>
      <c r="R922">
        <v>-7.5741764148273489E-3</v>
      </c>
      <c r="S922">
        <v>6.3</v>
      </c>
      <c r="T922" s="3">
        <v>180</v>
      </c>
      <c r="U922">
        <v>4.7023195755715938E-3</v>
      </c>
      <c r="V922">
        <v>-6.4721876480944279E-3</v>
      </c>
      <c r="W922">
        <v>3.7</v>
      </c>
      <c r="X922" s="3">
        <v>180</v>
      </c>
      <c r="Y922">
        <v>4.6208428047693709E-3</v>
      </c>
      <c r="Z922">
        <v>-6.3600444938238737E-3</v>
      </c>
      <c r="AA922">
        <v>0</v>
      </c>
      <c r="AB922" s="3">
        <v>0</v>
      </c>
      <c r="AD922">
        <v>4.6208428047693709E-3</v>
      </c>
      <c r="AE922">
        <v>-6.3600444938238737E-3</v>
      </c>
      <c r="AF922">
        <v>1</v>
      </c>
      <c r="AG922" t="s">
        <v>17</v>
      </c>
      <c r="AH922" t="s">
        <v>19</v>
      </c>
      <c r="AJ922">
        <v>68.407241028086474</v>
      </c>
      <c r="AK922">
        <v>-144.5857366922867</v>
      </c>
      <c r="AL922">
        <v>0</v>
      </c>
      <c r="AM922">
        <v>0</v>
      </c>
    </row>
    <row r="923" spans="1:39" x14ac:dyDescent="0.25">
      <c r="A923">
        <v>1.0268518994689019E-2</v>
      </c>
      <c r="B923">
        <v>-1.396186300176884E-2</v>
      </c>
      <c r="C923">
        <v>0</v>
      </c>
      <c r="D923" s="3">
        <v>0</v>
      </c>
      <c r="E923">
        <v>1.0024762974477521E-2</v>
      </c>
      <c r="F923">
        <v>-1.363043369226377E-2</v>
      </c>
      <c r="G923">
        <v>0</v>
      </c>
      <c r="H923" s="3">
        <v>0</v>
      </c>
      <c r="I923">
        <v>9.2248431835330637E-3</v>
      </c>
      <c r="J923">
        <v>-1.2542801625814219E-2</v>
      </c>
      <c r="K923">
        <v>0</v>
      </c>
      <c r="L923" s="3">
        <v>0</v>
      </c>
      <c r="M923">
        <v>7.7771392262198464E-3</v>
      </c>
      <c r="N923">
        <v>-1.0574392712164661E-2</v>
      </c>
      <c r="O923">
        <v>7.8</v>
      </c>
      <c r="P923" s="3">
        <v>180</v>
      </c>
      <c r="Q923">
        <v>5.4771791280036862E-3</v>
      </c>
      <c r="R923">
        <v>-7.4471912318501829E-3</v>
      </c>
      <c r="S923">
        <v>6.2</v>
      </c>
      <c r="T923" s="3">
        <v>180</v>
      </c>
      <c r="U923">
        <v>4.6610287119304063E-3</v>
      </c>
      <c r="V923">
        <v>-6.3374907673581409E-3</v>
      </c>
      <c r="W923">
        <v>3.6</v>
      </c>
      <c r="X923" s="3">
        <v>180</v>
      </c>
      <c r="Y923">
        <v>4.5392354570472559E-3</v>
      </c>
      <c r="Z923">
        <v>-6.1718913522820669E-3</v>
      </c>
      <c r="AA923">
        <v>0</v>
      </c>
      <c r="AB923" s="3">
        <v>0</v>
      </c>
      <c r="AD923">
        <v>4.5392354570472559E-3</v>
      </c>
      <c r="AE923">
        <v>-6.1718913522820669E-3</v>
      </c>
      <c r="AF923">
        <v>1</v>
      </c>
      <c r="AG923" t="s">
        <v>17</v>
      </c>
      <c r="AH923" t="s">
        <v>19</v>
      </c>
      <c r="AJ923">
        <v>68.124407031051888</v>
      </c>
      <c r="AK923">
        <v>-139.63610738127991</v>
      </c>
      <c r="AL923">
        <v>0</v>
      </c>
      <c r="AM923">
        <v>0</v>
      </c>
    </row>
    <row r="924" spans="1:39" x14ac:dyDescent="0.25">
      <c r="A924">
        <v>1.037891480741515E-2</v>
      </c>
      <c r="B924">
        <v>-1.394130202316503E-2</v>
      </c>
      <c r="C924">
        <v>0</v>
      </c>
      <c r="D924" s="3">
        <v>0</v>
      </c>
      <c r="E924">
        <v>1.011696143139044E-2</v>
      </c>
      <c r="F924">
        <v>-1.3589437575011061E-2</v>
      </c>
      <c r="G924">
        <v>0</v>
      </c>
      <c r="H924" s="3">
        <v>0</v>
      </c>
      <c r="I924">
        <v>9.2634453196829818E-3</v>
      </c>
      <c r="J924">
        <v>-1.244296647319125E-2</v>
      </c>
      <c r="K924">
        <v>0</v>
      </c>
      <c r="L924" s="3">
        <v>0</v>
      </c>
      <c r="M924">
        <v>7.7415700969312232E-3</v>
      </c>
      <c r="N924">
        <v>-1.039873328353297E-2</v>
      </c>
      <c r="O924">
        <v>7.7</v>
      </c>
      <c r="P924" s="3">
        <v>180</v>
      </c>
      <c r="Q924">
        <v>5.4490402575784712E-3</v>
      </c>
      <c r="R924">
        <v>-7.3193312958896714E-3</v>
      </c>
      <c r="S924">
        <v>6.1</v>
      </c>
      <c r="T924" s="3">
        <v>180</v>
      </c>
      <c r="U924">
        <v>4.6179480040828133E-3</v>
      </c>
      <c r="V924">
        <v>-6.2029806628911329E-3</v>
      </c>
      <c r="W924">
        <v>3.5</v>
      </c>
      <c r="X924" s="3">
        <v>180</v>
      </c>
      <c r="Y924">
        <v>4.4605965876022922E-3</v>
      </c>
      <c r="Z924">
        <v>-5.9916210302481789E-3</v>
      </c>
      <c r="AA924">
        <v>0</v>
      </c>
      <c r="AB924" s="3">
        <v>0</v>
      </c>
      <c r="AD924">
        <v>4.4605965876022922E-3</v>
      </c>
      <c r="AE924">
        <v>-5.9916210302481789E-3</v>
      </c>
      <c r="AF924">
        <v>1</v>
      </c>
      <c r="AG924" t="s">
        <v>17</v>
      </c>
      <c r="AH924" t="s">
        <v>19</v>
      </c>
      <c r="AJ924">
        <v>67.839186580370097</v>
      </c>
      <c r="AK924">
        <v>-134.89934389271119</v>
      </c>
      <c r="AL924">
        <v>0</v>
      </c>
      <c r="AM924">
        <v>0</v>
      </c>
    </row>
    <row r="925" spans="1:39" x14ac:dyDescent="0.25">
      <c r="A925">
        <v>1.0489331851368241E-2</v>
      </c>
      <c r="B925">
        <v>-1.3919813515616259E-2</v>
      </c>
      <c r="C925">
        <v>0</v>
      </c>
      <c r="D925" s="3">
        <v>0</v>
      </c>
      <c r="E925">
        <v>1.020846215097929E-2</v>
      </c>
      <c r="F925">
        <v>-1.3547086834165041E-2</v>
      </c>
      <c r="G925">
        <v>0</v>
      </c>
      <c r="H925" s="3">
        <v>0</v>
      </c>
      <c r="I925">
        <v>9.2997141540810385E-3</v>
      </c>
      <c r="J925">
        <v>-1.234113751072329E-2</v>
      </c>
      <c r="K925">
        <v>0</v>
      </c>
      <c r="L925" s="3">
        <v>0</v>
      </c>
      <c r="M925">
        <v>7.7035348751580551E-3</v>
      </c>
      <c r="N925">
        <v>-1.022293606425074E-2</v>
      </c>
      <c r="O925">
        <v>7.6</v>
      </c>
      <c r="P925" s="3">
        <v>180</v>
      </c>
      <c r="Q925">
        <v>5.418697527013237E-3</v>
      </c>
      <c r="R925">
        <v>-7.1908544931502437E-3</v>
      </c>
      <c r="S925">
        <v>6</v>
      </c>
      <c r="T925" s="3">
        <v>180</v>
      </c>
      <c r="U925">
        <v>4.5733335352985379E-3</v>
      </c>
      <c r="V925">
        <v>-6.0690185855608921E-3</v>
      </c>
      <c r="W925">
        <v>3.4</v>
      </c>
      <c r="X925" s="3">
        <v>180</v>
      </c>
      <c r="Y925">
        <v>4.3847526682634502E-3</v>
      </c>
      <c r="Z925">
        <v>-5.8187633225052918E-3</v>
      </c>
      <c r="AA925">
        <v>0</v>
      </c>
      <c r="AB925" s="3">
        <v>0</v>
      </c>
      <c r="AD925">
        <v>4.3847526682634502E-3</v>
      </c>
      <c r="AE925">
        <v>-5.8187633225052918E-3</v>
      </c>
      <c r="AF925">
        <v>1</v>
      </c>
      <c r="AG925" t="s">
        <v>17</v>
      </c>
      <c r="AH925" t="s">
        <v>19</v>
      </c>
      <c r="AJ925">
        <v>67.551833876280824</v>
      </c>
      <c r="AK925">
        <v>-130.36270572287299</v>
      </c>
      <c r="AL925">
        <v>0</v>
      </c>
      <c r="AM925">
        <v>0</v>
      </c>
    </row>
    <row r="926" spans="1:39" x14ac:dyDescent="0.25">
      <c r="A926">
        <v>1.059971902602164E-2</v>
      </c>
      <c r="B926">
        <v>-1.389734017715457E-2</v>
      </c>
      <c r="C926">
        <v>0</v>
      </c>
      <c r="D926" s="3">
        <v>0</v>
      </c>
      <c r="E926">
        <v>1.0299204820114561E-2</v>
      </c>
      <c r="F926">
        <v>-1.3503334624997429E-2</v>
      </c>
      <c r="G926">
        <v>0</v>
      </c>
      <c r="H926" s="3">
        <v>0</v>
      </c>
      <c r="I926">
        <v>9.3336381019431345E-3</v>
      </c>
      <c r="J926">
        <v>-1.2237375677102241E-2</v>
      </c>
      <c r="K926">
        <v>0</v>
      </c>
      <c r="L926" s="3">
        <v>0</v>
      </c>
      <c r="M926">
        <v>7.6630254971069168E-3</v>
      </c>
      <c r="N926">
        <v>-1.0047027837064709E-2</v>
      </c>
      <c r="O926">
        <v>7.5</v>
      </c>
      <c r="P926" s="3">
        <v>180</v>
      </c>
      <c r="Q926">
        <v>5.3861792690378246E-3</v>
      </c>
      <c r="R926">
        <v>-7.0618443161743847E-3</v>
      </c>
      <c r="S926">
        <v>5.9</v>
      </c>
      <c r="T926" s="3">
        <v>180</v>
      </c>
      <c r="U926">
        <v>4.5274061384736808E-3</v>
      </c>
      <c r="V926">
        <v>-5.9359029302611301E-3</v>
      </c>
      <c r="W926">
        <v>3.3</v>
      </c>
      <c r="X926" s="3">
        <v>180</v>
      </c>
      <c r="Y926">
        <v>4.3116501251679916E-3</v>
      </c>
      <c r="Z926">
        <v>-5.6530242327395364E-3</v>
      </c>
      <c r="AA926">
        <v>0</v>
      </c>
      <c r="AB926" s="3">
        <v>0</v>
      </c>
      <c r="AD926">
        <v>4.3116501251679916E-3</v>
      </c>
      <c r="AE926">
        <v>-5.6530242327395364E-3</v>
      </c>
      <c r="AF926">
        <v>1</v>
      </c>
      <c r="AG926" t="s">
        <v>17</v>
      </c>
      <c r="AH926" t="s">
        <v>19</v>
      </c>
      <c r="AJ926">
        <v>67.264243414254395</v>
      </c>
      <c r="AK926">
        <v>-126.0175566618171</v>
      </c>
      <c r="AL926">
        <v>0</v>
      </c>
      <c r="AM926">
        <v>0</v>
      </c>
    </row>
    <row r="927" spans="1:39" x14ac:dyDescent="0.25">
      <c r="A927">
        <v>1.071008946939386E-2</v>
      </c>
      <c r="B927">
        <v>-1.38739107086476E-2</v>
      </c>
      <c r="C927">
        <v>0</v>
      </c>
      <c r="D927" s="3">
        <v>0</v>
      </c>
      <c r="E927">
        <v>1.038908421070321E-2</v>
      </c>
      <c r="F927">
        <v>-1.3458078673928609E-2</v>
      </c>
      <c r="G927">
        <v>0</v>
      </c>
      <c r="H927" s="3">
        <v>0</v>
      </c>
      <c r="I927">
        <v>9.3651191755606336E-3</v>
      </c>
      <c r="J927">
        <v>-1.213162855351246E-2</v>
      </c>
      <c r="K927">
        <v>0</v>
      </c>
      <c r="L927" s="3">
        <v>0</v>
      </c>
      <c r="M927">
        <v>7.620165271555508E-3</v>
      </c>
      <c r="N927">
        <v>-9.871205358724407E-3</v>
      </c>
      <c r="O927">
        <v>7.4</v>
      </c>
      <c r="P927" s="3">
        <v>180</v>
      </c>
      <c r="Q927">
        <v>5.3516028170549033E-3</v>
      </c>
      <c r="R927">
        <v>-6.9324966746677182E-3</v>
      </c>
      <c r="S927">
        <v>5.7</v>
      </c>
      <c r="T927" s="3">
        <v>180</v>
      </c>
      <c r="U927">
        <v>4.4803933648824177E-3</v>
      </c>
      <c r="V927">
        <v>-5.8039270037502141E-3</v>
      </c>
      <c r="W927">
        <v>3.2</v>
      </c>
      <c r="X927" s="3">
        <v>180</v>
      </c>
      <c r="Y927">
        <v>4.2412292590133646E-3</v>
      </c>
      <c r="Z927">
        <v>-5.4941124630759272E-3</v>
      </c>
      <c r="AA927">
        <v>0</v>
      </c>
      <c r="AB927" s="3">
        <v>0</v>
      </c>
      <c r="AD927">
        <v>4.2412292590133646E-3</v>
      </c>
      <c r="AE927">
        <v>-5.4941124630759272E-3</v>
      </c>
      <c r="AF927">
        <v>1</v>
      </c>
      <c r="AG927" t="s">
        <v>17</v>
      </c>
      <c r="AH927" t="s">
        <v>19</v>
      </c>
      <c r="AJ927">
        <v>66.978083206855047</v>
      </c>
      <c r="AK927">
        <v>-121.8554205099918</v>
      </c>
      <c r="AL927">
        <v>0</v>
      </c>
      <c r="AM927">
        <v>0</v>
      </c>
    </row>
    <row r="928" spans="1:39" x14ac:dyDescent="0.25">
      <c r="A928">
        <v>1.0820368913808741E-2</v>
      </c>
      <c r="B928">
        <v>-1.38494406484716E-2</v>
      </c>
      <c r="C928">
        <v>0</v>
      </c>
      <c r="D928" s="3">
        <v>0</v>
      </c>
      <c r="E928">
        <v>1.0478124695013609E-2</v>
      </c>
      <c r="F928">
        <v>-1.341138802445831E-2</v>
      </c>
      <c r="G928">
        <v>0</v>
      </c>
      <c r="H928" s="3">
        <v>0</v>
      </c>
      <c r="I928">
        <v>9.3941018007676156E-3</v>
      </c>
      <c r="J928">
        <v>-1.2023901991862439E-2</v>
      </c>
      <c r="K928">
        <v>0</v>
      </c>
      <c r="L928" s="3">
        <v>0</v>
      </c>
      <c r="M928">
        <v>7.5749936331882314E-3</v>
      </c>
      <c r="N928">
        <v>-9.6955497147151199E-3</v>
      </c>
      <c r="O928">
        <v>7.3</v>
      </c>
      <c r="P928" s="3">
        <v>180</v>
      </c>
      <c r="Q928">
        <v>5.315001636661743E-3</v>
      </c>
      <c r="R928">
        <v>-6.8028918699377123E-3</v>
      </c>
      <c r="S928">
        <v>5.6</v>
      </c>
      <c r="T928" s="3">
        <v>180</v>
      </c>
      <c r="U928">
        <v>4.4326174812040894E-3</v>
      </c>
      <c r="V928">
        <v>-5.6734916537799322E-3</v>
      </c>
      <c r="W928">
        <v>3.1</v>
      </c>
      <c r="X928" s="3">
        <v>180</v>
      </c>
      <c r="Y928">
        <v>4.1732481491527076E-3</v>
      </c>
      <c r="Z928">
        <v>-5.3415140475732582E-3</v>
      </c>
      <c r="AA928">
        <v>0</v>
      </c>
      <c r="AB928" s="3">
        <v>0</v>
      </c>
      <c r="AD928">
        <v>4.1732481491527076E-3</v>
      </c>
      <c r="AE928">
        <v>-5.3415140475732582E-3</v>
      </c>
      <c r="AF928">
        <v>1</v>
      </c>
      <c r="AG928" t="s">
        <v>17</v>
      </c>
      <c r="AH928" t="s">
        <v>19</v>
      </c>
      <c r="AJ928">
        <v>66.691980307619204</v>
      </c>
      <c r="AK928">
        <v>-117.8630085084053</v>
      </c>
      <c r="AL928">
        <v>0</v>
      </c>
      <c r="AM928">
        <v>0</v>
      </c>
    </row>
    <row r="929" spans="1:39" x14ac:dyDescent="0.25">
      <c r="A929">
        <v>1.093052549554728E-2</v>
      </c>
      <c r="B929">
        <v>-1.3823903251614641E-2</v>
      </c>
      <c r="C929">
        <v>0</v>
      </c>
      <c r="D929" s="3">
        <v>0</v>
      </c>
      <c r="E929">
        <v>1.0566219008395061E-2</v>
      </c>
      <c r="F929">
        <v>-1.33631625823413E-2</v>
      </c>
      <c r="G929">
        <v>0</v>
      </c>
      <c r="H929" s="3">
        <v>0</v>
      </c>
      <c r="I929">
        <v>9.4205966600975962E-3</v>
      </c>
      <c r="J929">
        <v>-1.1914286907315131E-2</v>
      </c>
      <c r="K929">
        <v>0</v>
      </c>
      <c r="L929" s="3">
        <v>0</v>
      </c>
      <c r="M929">
        <v>7.5276402783653737E-3</v>
      </c>
      <c r="N929">
        <v>-9.5202532543811804E-3</v>
      </c>
      <c r="O929">
        <v>7.2</v>
      </c>
      <c r="P929" s="3">
        <v>180</v>
      </c>
      <c r="Q929">
        <v>5.2764994619927492E-3</v>
      </c>
      <c r="R929">
        <v>-6.6732215298796454E-3</v>
      </c>
      <c r="S929">
        <v>5.5</v>
      </c>
      <c r="T929" s="3">
        <v>180</v>
      </c>
      <c r="U929">
        <v>4.3841881270463706E-3</v>
      </c>
      <c r="V929">
        <v>-5.544709861374523E-3</v>
      </c>
      <c r="W929">
        <v>3</v>
      </c>
      <c r="X929" s="3">
        <v>180</v>
      </c>
      <c r="Y929">
        <v>4.1077641473282207E-3</v>
      </c>
      <c r="Z929">
        <v>-5.1951147432252043E-3</v>
      </c>
      <c r="AA929">
        <v>0</v>
      </c>
      <c r="AB929" s="3">
        <v>0</v>
      </c>
      <c r="AD929">
        <v>4.1077641473282207E-3</v>
      </c>
      <c r="AE929">
        <v>-5.1951147432252043E-3</v>
      </c>
      <c r="AF929">
        <v>1</v>
      </c>
      <c r="AG929" t="s">
        <v>17</v>
      </c>
      <c r="AH929" t="s">
        <v>19</v>
      </c>
      <c r="AJ929">
        <v>66.409140962252451</v>
      </c>
      <c r="AK929">
        <v>-114.0360109085638</v>
      </c>
      <c r="AL929">
        <v>0</v>
      </c>
      <c r="AM929">
        <v>0</v>
      </c>
    </row>
    <row r="930" spans="1:39" x14ac:dyDescent="0.25">
      <c r="A930">
        <v>1.104050437366357E-2</v>
      </c>
      <c r="B930">
        <v>-1.379724445278277E-2</v>
      </c>
      <c r="C930">
        <v>0</v>
      </c>
      <c r="D930" s="3">
        <v>0</v>
      </c>
      <c r="E930">
        <v>1.065330210475797E-2</v>
      </c>
      <c r="F930">
        <v>-1.331336036778512E-2</v>
      </c>
      <c r="G930">
        <v>0</v>
      </c>
      <c r="H930" s="3">
        <v>0</v>
      </c>
      <c r="I930">
        <v>9.4444373605528271E-3</v>
      </c>
      <c r="J930">
        <v>-1.180265018447722E-2</v>
      </c>
      <c r="K930">
        <v>0</v>
      </c>
      <c r="L930" s="3">
        <v>0</v>
      </c>
      <c r="M930">
        <v>7.4781496541824104E-3</v>
      </c>
      <c r="N930">
        <v>-9.3453935926488974E-3</v>
      </c>
      <c r="O930">
        <v>7.1</v>
      </c>
      <c r="P930" s="3">
        <v>180</v>
      </c>
      <c r="Q930">
        <v>5.2362241620644264E-3</v>
      </c>
      <c r="R930">
        <v>-6.5436743040388212E-3</v>
      </c>
      <c r="S930">
        <v>5.4</v>
      </c>
      <c r="T930" s="3">
        <v>180</v>
      </c>
      <c r="U930">
        <v>4.3353068856910714E-3</v>
      </c>
      <c r="V930">
        <v>-5.4178040110556634E-3</v>
      </c>
      <c r="W930">
        <v>2.9</v>
      </c>
      <c r="X930" s="3">
        <v>180</v>
      </c>
      <c r="Y930">
        <v>4.0445644352900267E-3</v>
      </c>
      <c r="Z930">
        <v>-5.0544651159094116E-3</v>
      </c>
      <c r="AA930">
        <v>0</v>
      </c>
      <c r="AB930" s="3">
        <v>0</v>
      </c>
      <c r="AD930">
        <v>4.0445644352900267E-3</v>
      </c>
      <c r="AE930">
        <v>-5.0544651159094116E-3</v>
      </c>
      <c r="AF930">
        <v>1</v>
      </c>
      <c r="AG930" t="s">
        <v>17</v>
      </c>
      <c r="AH930" t="s">
        <v>19</v>
      </c>
      <c r="AJ930">
        <v>66.128324402465907</v>
      </c>
      <c r="AK930">
        <v>-110.362822968104</v>
      </c>
      <c r="AL930">
        <v>0</v>
      </c>
      <c r="AM930">
        <v>0</v>
      </c>
    </row>
    <row r="931" spans="1:39" x14ac:dyDescent="0.25">
      <c r="A931">
        <v>1.115029444664283E-2</v>
      </c>
      <c r="B931">
        <v>-1.3769466906687801E-2</v>
      </c>
      <c r="C931">
        <v>0</v>
      </c>
      <c r="D931" s="3">
        <v>0</v>
      </c>
      <c r="E931">
        <v>1.0739307796856791E-2</v>
      </c>
      <c r="F931">
        <v>-1.326194066149316E-2</v>
      </c>
      <c r="G931">
        <v>0</v>
      </c>
      <c r="H931" s="3">
        <v>0</v>
      </c>
      <c r="I931">
        <v>9.4656790519144756E-3</v>
      </c>
      <c r="J931">
        <v>-1.1689140145882579E-2</v>
      </c>
      <c r="K931">
        <v>0</v>
      </c>
      <c r="L931" s="3">
        <v>0</v>
      </c>
      <c r="M931">
        <v>7.4266127099499243E-3</v>
      </c>
      <c r="N931">
        <v>-9.1711029182042318E-3</v>
      </c>
      <c r="O931">
        <v>7</v>
      </c>
      <c r="P931" s="3">
        <v>180</v>
      </c>
      <c r="Q931">
        <v>5.1942176717659928E-3</v>
      </c>
      <c r="R931">
        <v>-6.4143246332879376E-3</v>
      </c>
      <c r="S931">
        <v>5.3</v>
      </c>
      <c r="T931" s="3">
        <v>180</v>
      </c>
      <c r="U931">
        <v>4.2862254808143617E-3</v>
      </c>
      <c r="V931">
        <v>-5.2930476585257378E-3</v>
      </c>
      <c r="W931">
        <v>2.9</v>
      </c>
      <c r="X931" s="3">
        <v>180</v>
      </c>
      <c r="Y931">
        <v>3.9836514421678773E-3</v>
      </c>
      <c r="Z931">
        <v>-4.9193998385598679E-3</v>
      </c>
      <c r="AA931">
        <v>0</v>
      </c>
      <c r="AB931" s="3">
        <v>0</v>
      </c>
      <c r="AD931">
        <v>3.9836514421678773E-3</v>
      </c>
      <c r="AE931">
        <v>-4.9193998385598679E-3</v>
      </c>
      <c r="AF931">
        <v>1</v>
      </c>
      <c r="AG931" t="s">
        <v>17</v>
      </c>
      <c r="AH931" t="s">
        <v>19</v>
      </c>
      <c r="AJ931">
        <v>65.851624718232827</v>
      </c>
      <c r="AK931">
        <v>-106.8381909146366</v>
      </c>
      <c r="AL931">
        <v>0</v>
      </c>
      <c r="AM931">
        <v>0</v>
      </c>
    </row>
    <row r="932" spans="1:39" x14ac:dyDescent="0.25">
      <c r="A932">
        <v>1.1259839311255239E-2</v>
      </c>
      <c r="B932">
        <v>-1.374051804655136E-2</v>
      </c>
      <c r="C932">
        <v>0</v>
      </c>
      <c r="D932" s="3">
        <v>0</v>
      </c>
      <c r="E932">
        <v>1.0824191441104339E-2</v>
      </c>
      <c r="F932">
        <v>-1.320889168348538E-2</v>
      </c>
      <c r="G932">
        <v>0</v>
      </c>
      <c r="H932" s="3">
        <v>0</v>
      </c>
      <c r="I932">
        <v>9.4841531904299899E-3</v>
      </c>
      <c r="J932">
        <v>-1.157362680470023E-2</v>
      </c>
      <c r="K932">
        <v>0</v>
      </c>
      <c r="L932" s="3">
        <v>0</v>
      </c>
      <c r="M932">
        <v>7.3731231603996741E-3</v>
      </c>
      <c r="N932">
        <v>-8.9975113360319832E-3</v>
      </c>
      <c r="O932">
        <v>6.9</v>
      </c>
      <c r="P932" s="3">
        <v>180</v>
      </c>
      <c r="Q932">
        <v>5.1507047317054574E-3</v>
      </c>
      <c r="R932">
        <v>-6.2854672577531282E-3</v>
      </c>
      <c r="S932">
        <v>5.2</v>
      </c>
      <c r="T932" s="3">
        <v>180</v>
      </c>
      <c r="U932">
        <v>4.2371113210929578E-3</v>
      </c>
      <c r="V932">
        <v>-5.170598173148756E-3</v>
      </c>
      <c r="W932">
        <v>2.8</v>
      </c>
      <c r="X932" s="3">
        <v>180</v>
      </c>
      <c r="Y932">
        <v>3.9248429897958716E-3</v>
      </c>
      <c r="Z932">
        <v>-4.7895333530438089E-3</v>
      </c>
      <c r="AA932">
        <v>0</v>
      </c>
      <c r="AB932" s="3">
        <v>0</v>
      </c>
      <c r="AD932">
        <v>3.9248429897958716E-3</v>
      </c>
      <c r="AE932">
        <v>-4.7895333530438089E-3</v>
      </c>
      <c r="AF932">
        <v>1</v>
      </c>
      <c r="AG932" t="s">
        <v>17</v>
      </c>
      <c r="AH932" t="s">
        <v>19</v>
      </c>
      <c r="AJ932">
        <v>65.577989910931763</v>
      </c>
      <c r="AK932">
        <v>-103.4521545360642</v>
      </c>
      <c r="AL932">
        <v>0</v>
      </c>
      <c r="AM932">
        <v>0</v>
      </c>
    </row>
    <row r="933" spans="1:39" x14ac:dyDescent="0.25">
      <c r="A933">
        <v>1.1369081314195751E-2</v>
      </c>
      <c r="B933">
        <v>-1.371034646549061E-2</v>
      </c>
      <c r="C933">
        <v>0</v>
      </c>
      <c r="D933" s="3">
        <v>0</v>
      </c>
      <c r="E933">
        <v>1.090786227343111E-2</v>
      </c>
      <c r="F933">
        <v>-1.315414736104153E-2</v>
      </c>
      <c r="G933">
        <v>0</v>
      </c>
      <c r="H933" s="3">
        <v>0</v>
      </c>
      <c r="I933">
        <v>9.4999160470304201E-3</v>
      </c>
      <c r="J933">
        <v>-1.145625902378153E-2</v>
      </c>
      <c r="K933">
        <v>0</v>
      </c>
      <c r="L933" s="3">
        <v>0</v>
      </c>
      <c r="M933">
        <v>7.3177317991204539E-3</v>
      </c>
      <c r="N933">
        <v>-8.8246917701438402E-3</v>
      </c>
      <c r="O933">
        <v>6.8</v>
      </c>
      <c r="P933" s="3">
        <v>180</v>
      </c>
      <c r="Q933">
        <v>5.1236769364214566E-3</v>
      </c>
      <c r="R933">
        <v>-6.178809354443514E-3</v>
      </c>
      <c r="S933">
        <v>5.0999999999999996</v>
      </c>
      <c r="T933" s="3">
        <v>180</v>
      </c>
      <c r="U933">
        <v>4.1880442099920716E-3</v>
      </c>
      <c r="V933">
        <v>-5.0504992923295902E-3</v>
      </c>
      <c r="W933">
        <v>2.7</v>
      </c>
      <c r="X933" s="3">
        <v>180</v>
      </c>
      <c r="Y933">
        <v>3.8680398290061951E-3</v>
      </c>
      <c r="Z933">
        <v>-4.6645955581102721E-3</v>
      </c>
      <c r="AA933">
        <v>0</v>
      </c>
      <c r="AB933" s="3">
        <v>0</v>
      </c>
      <c r="AD933">
        <v>3.8680398290061951E-3</v>
      </c>
      <c r="AE933">
        <v>-4.6645955581102721E-3</v>
      </c>
      <c r="AF933">
        <v>1</v>
      </c>
      <c r="AG933" t="s">
        <v>17</v>
      </c>
      <c r="AH933" t="s">
        <v>19</v>
      </c>
      <c r="AJ933">
        <v>65.307579623326802</v>
      </c>
      <c r="AK933">
        <v>-100.1973900103193</v>
      </c>
      <c r="AL933">
        <v>0</v>
      </c>
      <c r="AM933">
        <v>0</v>
      </c>
    </row>
    <row r="934" spans="1:39" x14ac:dyDescent="0.25">
      <c r="A934">
        <v>1.147798455627491E-2</v>
      </c>
      <c r="B934">
        <v>-1.367892933068148E-2</v>
      </c>
      <c r="C934">
        <v>0</v>
      </c>
      <c r="D934" s="3">
        <v>0</v>
      </c>
      <c r="E934">
        <v>1.0990273773015889E-2</v>
      </c>
      <c r="F934">
        <v>-1.309769825258561E-2</v>
      </c>
      <c r="G934">
        <v>0</v>
      </c>
      <c r="H934" s="3">
        <v>0</v>
      </c>
      <c r="I934">
        <v>9.5128889399422288E-3</v>
      </c>
      <c r="J934">
        <v>-1.1337019570125881E-2</v>
      </c>
      <c r="K934">
        <v>0</v>
      </c>
      <c r="L934" s="3">
        <v>0</v>
      </c>
      <c r="M934">
        <v>7.2605827973068471E-3</v>
      </c>
      <c r="N934">
        <v>-8.6528256330181564E-3</v>
      </c>
      <c r="O934">
        <v>6.7</v>
      </c>
      <c r="P934" s="3">
        <v>180</v>
      </c>
      <c r="Q934">
        <v>5.1073544014590922E-3</v>
      </c>
      <c r="R934">
        <v>-6.0867079565907261E-3</v>
      </c>
      <c r="S934">
        <v>5.0999999999999996</v>
      </c>
      <c r="T934" s="3">
        <v>180</v>
      </c>
      <c r="U934">
        <v>4.1392429795996293E-3</v>
      </c>
      <c r="V934">
        <v>-4.9329576915582212E-3</v>
      </c>
      <c r="W934">
        <v>2.6</v>
      </c>
      <c r="X934" s="3">
        <v>180</v>
      </c>
      <c r="Y934">
        <v>3.8132289181281261E-3</v>
      </c>
      <c r="Z934">
        <v>-4.544429262563327E-3</v>
      </c>
      <c r="AA934">
        <v>0</v>
      </c>
      <c r="AB934" s="3">
        <v>0</v>
      </c>
      <c r="AD934">
        <v>3.8132289181281261E-3</v>
      </c>
      <c r="AE934">
        <v>-4.544429262563327E-3</v>
      </c>
      <c r="AF934">
        <v>1</v>
      </c>
      <c r="AG934" t="s">
        <v>17</v>
      </c>
      <c r="AH934" t="s">
        <v>19</v>
      </c>
      <c r="AJ934">
        <v>65.041899812663644</v>
      </c>
      <c r="AK934">
        <v>-97.069089424295328</v>
      </c>
      <c r="AL934">
        <v>0</v>
      </c>
      <c r="AM934">
        <v>0</v>
      </c>
    </row>
    <row r="935" spans="1:39" x14ac:dyDescent="0.25">
      <c r="A935">
        <v>1.158648941017245E-2</v>
      </c>
      <c r="B935">
        <v>-1.3646217207079561E-2</v>
      </c>
      <c r="C935">
        <v>0</v>
      </c>
      <c r="D935" s="3">
        <v>0</v>
      </c>
      <c r="E935">
        <v>1.107133269032683E-2</v>
      </c>
      <c r="F935">
        <v>-1.303948118499095E-2</v>
      </c>
      <c r="G935">
        <v>0</v>
      </c>
      <c r="H935" s="3">
        <v>0</v>
      </c>
      <c r="I935">
        <v>9.5229460252768596E-3</v>
      </c>
      <c r="J935">
        <v>-1.1215838146637449E-2</v>
      </c>
      <c r="K935">
        <v>0</v>
      </c>
      <c r="L935" s="3">
        <v>0</v>
      </c>
      <c r="M935">
        <v>7.2018242804584697E-3</v>
      </c>
      <c r="N935">
        <v>-8.4820910751510405E-3</v>
      </c>
      <c r="O935">
        <v>6.6</v>
      </c>
      <c r="P935" s="3">
        <v>180</v>
      </c>
      <c r="Q935">
        <v>5.0883762456712979E-3</v>
      </c>
      <c r="R935">
        <v>-5.9929358256532598E-3</v>
      </c>
      <c r="S935">
        <v>5</v>
      </c>
      <c r="T935" s="3">
        <v>180</v>
      </c>
      <c r="U935">
        <v>4.0907461852226212E-3</v>
      </c>
      <c r="V935">
        <v>-4.8179572782045257E-3</v>
      </c>
      <c r="W935">
        <v>2.6</v>
      </c>
      <c r="X935" s="3">
        <v>180</v>
      </c>
      <c r="Y935">
        <v>3.7602551874712001E-3</v>
      </c>
      <c r="Z935">
        <v>-4.4287149649684934E-3</v>
      </c>
      <c r="AA935">
        <v>0</v>
      </c>
      <c r="AB935" s="3">
        <v>0</v>
      </c>
      <c r="AD935">
        <v>3.7602551874712001E-3</v>
      </c>
      <c r="AE935">
        <v>-4.4287149649684934E-3</v>
      </c>
      <c r="AF935">
        <v>1</v>
      </c>
      <c r="AG935" t="s">
        <v>17</v>
      </c>
      <c r="AH935" t="s">
        <v>19</v>
      </c>
      <c r="AJ935">
        <v>64.779949046340846</v>
      </c>
      <c r="AK935">
        <v>-94.059049096808835</v>
      </c>
      <c r="AL935">
        <v>0</v>
      </c>
      <c r="AM935">
        <v>0</v>
      </c>
    </row>
    <row r="936" spans="1:39" x14ac:dyDescent="0.25">
      <c r="A936">
        <v>1.1694535043373019E-2</v>
      </c>
      <c r="B936">
        <v>-1.3612161868272859E-2</v>
      </c>
      <c r="C936">
        <v>0</v>
      </c>
      <c r="D936" s="3">
        <v>0</v>
      </c>
      <c r="E936">
        <v>1.115092078033357E-2</v>
      </c>
      <c r="F936">
        <v>-1.297940773867725E-2</v>
      </c>
      <c r="G936">
        <v>0</v>
      </c>
      <c r="H936" s="3">
        <v>0</v>
      </c>
      <c r="I936">
        <v>9.530145785163327E-3</v>
      </c>
      <c r="J936">
        <v>-1.1092864023644429E-2</v>
      </c>
      <c r="K936">
        <v>0</v>
      </c>
      <c r="L936" s="3">
        <v>0</v>
      </c>
      <c r="M936">
        <v>7.1414218405085684E-3</v>
      </c>
      <c r="N936">
        <v>-8.3124459161553563E-3</v>
      </c>
      <c r="O936">
        <v>6.5</v>
      </c>
      <c r="P936" s="3">
        <v>180</v>
      </c>
      <c r="Q936">
        <v>5.0667571348454706E-3</v>
      </c>
      <c r="R936">
        <v>-5.8975853260473292E-3</v>
      </c>
      <c r="S936">
        <v>4.9000000000000004</v>
      </c>
      <c r="T936" s="3">
        <v>180</v>
      </c>
      <c r="U936">
        <v>4.0427319818851209E-3</v>
      </c>
      <c r="V936">
        <v>-4.7056442965338783E-3</v>
      </c>
      <c r="W936">
        <v>2.5</v>
      </c>
      <c r="X936" s="3">
        <v>180</v>
      </c>
      <c r="Y936">
        <v>3.7090964768832901E-3</v>
      </c>
      <c r="Z936">
        <v>-4.3173004690756486E-3</v>
      </c>
      <c r="AA936">
        <v>0</v>
      </c>
      <c r="AB936" s="3">
        <v>0</v>
      </c>
      <c r="AD936">
        <v>3.7090964768832901E-3</v>
      </c>
      <c r="AE936">
        <v>-4.3173004690756486E-3</v>
      </c>
      <c r="AF936">
        <v>1</v>
      </c>
      <c r="AG936" t="s">
        <v>17</v>
      </c>
      <c r="AH936" t="s">
        <v>19</v>
      </c>
      <c r="AJ936">
        <v>64.522884200125645</v>
      </c>
      <c r="AK936">
        <v>-91.162730213248324</v>
      </c>
      <c r="AL936">
        <v>0</v>
      </c>
      <c r="AM936">
        <v>0</v>
      </c>
    </row>
    <row r="937" spans="1:39" x14ac:dyDescent="0.25">
      <c r="A937">
        <v>1.180205943506051E-2</v>
      </c>
      <c r="B937">
        <v>-1.3576716314238251E-2</v>
      </c>
      <c r="C937">
        <v>0</v>
      </c>
      <c r="D937" s="3">
        <v>0</v>
      </c>
      <c r="E937">
        <v>1.1229011353993989E-2</v>
      </c>
      <c r="F937">
        <v>-1.291749990596071E-2</v>
      </c>
      <c r="G937">
        <v>0</v>
      </c>
      <c r="H937" s="3">
        <v>0</v>
      </c>
      <c r="I937">
        <v>9.5344088849835737E-3</v>
      </c>
      <c r="J937">
        <v>-1.0968082762812401E-2</v>
      </c>
      <c r="K937">
        <v>0</v>
      </c>
      <c r="L937" s="3">
        <v>0</v>
      </c>
      <c r="M937">
        <v>7.0795745160911914E-3</v>
      </c>
      <c r="N937">
        <v>-8.1441188598782785E-3</v>
      </c>
      <c r="O937">
        <v>6.4</v>
      </c>
      <c r="P937" s="3">
        <v>180</v>
      </c>
      <c r="Q937">
        <v>5.0426541833909402E-3</v>
      </c>
      <c r="R937">
        <v>-5.8009100611138009E-3</v>
      </c>
      <c r="S937">
        <v>4.9000000000000004</v>
      </c>
      <c r="T937" s="3">
        <v>180</v>
      </c>
      <c r="U937">
        <v>3.9952412929974146E-3</v>
      </c>
      <c r="V937">
        <v>-4.5959993626890454E-3</v>
      </c>
      <c r="W937">
        <v>2.4</v>
      </c>
      <c r="X937" s="3">
        <v>180</v>
      </c>
      <c r="Y937">
        <v>3.6596337040858732E-3</v>
      </c>
      <c r="Z937">
        <v>-4.2099269951815926E-3</v>
      </c>
      <c r="AA937">
        <v>0</v>
      </c>
      <c r="AB937" s="3">
        <v>0</v>
      </c>
      <c r="AD937">
        <v>3.6596337040858732E-3</v>
      </c>
      <c r="AE937">
        <v>-4.2099269951815926E-3</v>
      </c>
      <c r="AF937">
        <v>1</v>
      </c>
      <c r="AG937" t="s">
        <v>17</v>
      </c>
      <c r="AH937" t="s">
        <v>19</v>
      </c>
      <c r="AJ937">
        <v>64.270100068553106</v>
      </c>
      <c r="AK937">
        <v>-88.373408703541457</v>
      </c>
      <c r="AL937">
        <v>0</v>
      </c>
      <c r="AM937">
        <v>0</v>
      </c>
    </row>
    <row r="938" spans="1:39" x14ac:dyDescent="0.25">
      <c r="A938">
        <v>1.190899939322017E-2</v>
      </c>
      <c r="B938">
        <v>-1.353983478890426E-2</v>
      </c>
      <c r="C938">
        <v>0</v>
      </c>
      <c r="D938" s="3">
        <v>0</v>
      </c>
      <c r="E938">
        <v>1.130553073036784E-2</v>
      </c>
      <c r="F938">
        <v>-1.2853726264962831E-2</v>
      </c>
      <c r="G938">
        <v>0</v>
      </c>
      <c r="H938" s="3">
        <v>0</v>
      </c>
      <c r="I938">
        <v>9.5356551615937927E-3</v>
      </c>
      <c r="J938">
        <v>-1.084148140652736E-2</v>
      </c>
      <c r="K938">
        <v>0</v>
      </c>
      <c r="L938" s="3">
        <v>0</v>
      </c>
      <c r="M938">
        <v>7.016344732846967E-3</v>
      </c>
      <c r="N938">
        <v>-7.9771730074006363E-3</v>
      </c>
      <c r="O938">
        <v>6.3</v>
      </c>
      <c r="P938" s="3">
        <v>180</v>
      </c>
      <c r="Q938">
        <v>5.016088211530394E-3</v>
      </c>
      <c r="R938">
        <v>-5.7029984995512822E-3</v>
      </c>
      <c r="S938">
        <v>4.8</v>
      </c>
      <c r="T938" s="3">
        <v>180</v>
      </c>
      <c r="U938">
        <v>3.9483620129823482E-3</v>
      </c>
      <c r="V938">
        <v>-4.4890563495201341E-3</v>
      </c>
      <c r="W938">
        <v>2.4</v>
      </c>
      <c r="X938" s="3">
        <v>180</v>
      </c>
      <c r="Y938">
        <v>3.6117894710784039E-3</v>
      </c>
      <c r="Z938">
        <v>-4.1063930827426286E-3</v>
      </c>
      <c r="AA938">
        <v>0</v>
      </c>
      <c r="AB938" s="3">
        <v>0</v>
      </c>
      <c r="AD938">
        <v>3.6117894710784039E-3</v>
      </c>
      <c r="AE938">
        <v>-4.1063930827426286E-3</v>
      </c>
      <c r="AF938">
        <v>1</v>
      </c>
      <c r="AG938" t="s">
        <v>17</v>
      </c>
      <c r="AH938" t="s">
        <v>19</v>
      </c>
      <c r="AJ938">
        <v>64.02160920567546</v>
      </c>
      <c r="AK938">
        <v>-85.685663078084119</v>
      </c>
      <c r="AL938">
        <v>0</v>
      </c>
      <c r="AM938">
        <v>0</v>
      </c>
    </row>
    <row r="939" spans="1:39" x14ac:dyDescent="0.25">
      <c r="A939">
        <v>1.201529057194625E-2</v>
      </c>
      <c r="B939">
        <v>-1.350147279751859E-2</v>
      </c>
      <c r="C939">
        <v>0</v>
      </c>
      <c r="D939" s="3">
        <v>0</v>
      </c>
      <c r="E939">
        <v>1.1380309131206001E-2</v>
      </c>
      <c r="F939">
        <v>-1.278794992449706E-2</v>
      </c>
      <c r="G939">
        <v>0</v>
      </c>
      <c r="H939" s="3">
        <v>0</v>
      </c>
      <c r="I939">
        <v>9.5339462928097501E-3</v>
      </c>
      <c r="J939">
        <v>-1.071320878630432E-2</v>
      </c>
      <c r="K939">
        <v>0</v>
      </c>
      <c r="L939" s="3">
        <v>0</v>
      </c>
      <c r="M939">
        <v>6.9518437634913952E-3</v>
      </c>
      <c r="N939">
        <v>-7.8117236452463741E-3</v>
      </c>
      <c r="O939">
        <v>6.2</v>
      </c>
      <c r="P939" s="3">
        <v>180</v>
      </c>
      <c r="Q939">
        <v>4.9872243096150586E-3</v>
      </c>
      <c r="R939">
        <v>-5.6040986231832906E-3</v>
      </c>
      <c r="S939">
        <v>4.7</v>
      </c>
      <c r="T939" s="3">
        <v>180</v>
      </c>
      <c r="U939">
        <v>3.902183011408412E-3</v>
      </c>
      <c r="V939">
        <v>-4.3848475793403846E-3</v>
      </c>
      <c r="W939">
        <v>2.2999999999999998</v>
      </c>
      <c r="X939" s="3">
        <v>180</v>
      </c>
      <c r="Y939">
        <v>3.5655296790405148E-3</v>
      </c>
      <c r="Z939">
        <v>-4.0065532899145658E-3</v>
      </c>
      <c r="AA939">
        <v>0</v>
      </c>
      <c r="AB939" s="3">
        <v>0</v>
      </c>
      <c r="AD939">
        <v>3.5655296790405148E-3</v>
      </c>
      <c r="AE939">
        <v>-4.0065532899145658E-3</v>
      </c>
      <c r="AF939">
        <v>1</v>
      </c>
      <c r="AG939" t="s">
        <v>17</v>
      </c>
      <c r="AH939" t="s">
        <v>19</v>
      </c>
      <c r="AJ939">
        <v>63.778108822289887</v>
      </c>
      <c r="AK939">
        <v>-83.095313629653646</v>
      </c>
      <c r="AL939">
        <v>0</v>
      </c>
      <c r="AM939">
        <v>0</v>
      </c>
    </row>
    <row r="940" spans="1:39" x14ac:dyDescent="0.25">
      <c r="A940">
        <v>1.2120867488953489E-2</v>
      </c>
      <c r="B940">
        <v>-1.3461587123818061E-2</v>
      </c>
      <c r="C940">
        <v>0</v>
      </c>
      <c r="D940" s="3">
        <v>0</v>
      </c>
      <c r="E940">
        <v>1.1453364759044999E-2</v>
      </c>
      <c r="F940">
        <v>-1.272025023829903E-2</v>
      </c>
      <c r="G940">
        <v>0</v>
      </c>
      <c r="H940" s="3">
        <v>0</v>
      </c>
      <c r="I940">
        <v>9.5291075884204393E-3</v>
      </c>
      <c r="J940">
        <v>-1.058314614285358E-2</v>
      </c>
      <c r="K940">
        <v>0</v>
      </c>
      <c r="L940" s="3">
        <v>0</v>
      </c>
      <c r="M940">
        <v>6.8862332607315677E-3</v>
      </c>
      <c r="N940">
        <v>-7.6479368394015276E-3</v>
      </c>
      <c r="O940">
        <v>6.1</v>
      </c>
      <c r="P940" s="3">
        <v>180</v>
      </c>
      <c r="Q940">
        <v>4.9562328960445568E-3</v>
      </c>
      <c r="R940">
        <v>-5.5044542807552253E-3</v>
      </c>
      <c r="S940">
        <v>4.5999999999999996</v>
      </c>
      <c r="T940" s="3">
        <v>180</v>
      </c>
      <c r="U940">
        <v>3.8566983927881119E-3</v>
      </c>
      <c r="V940">
        <v>-4.2832975009521159E-3</v>
      </c>
      <c r="W940">
        <v>2.2999999999999998</v>
      </c>
      <c r="X940" s="3">
        <v>180</v>
      </c>
      <c r="Y940">
        <v>3.5207694000851881E-3</v>
      </c>
      <c r="Z940">
        <v>-3.9102105575622836E-3</v>
      </c>
      <c r="AA940">
        <v>0</v>
      </c>
      <c r="AB940" s="3">
        <v>0</v>
      </c>
      <c r="AD940">
        <v>3.5207694000851881E-3</v>
      </c>
      <c r="AE940">
        <v>-3.9102105575622836E-3</v>
      </c>
      <c r="AF940">
        <v>1</v>
      </c>
      <c r="AG940" t="s">
        <v>17</v>
      </c>
      <c r="AH940" t="s">
        <v>19</v>
      </c>
      <c r="AJ940">
        <v>63.53931983099956</v>
      </c>
      <c r="AK940">
        <v>-80.597169827947411</v>
      </c>
      <c r="AL940">
        <v>0</v>
      </c>
      <c r="AM940">
        <v>0</v>
      </c>
    </row>
    <row r="941" spans="1:39" x14ac:dyDescent="0.25">
      <c r="A941">
        <v>1.222566354329048E-2</v>
      </c>
      <c r="B941">
        <v>-1.342013584699861E-2</v>
      </c>
      <c r="C941">
        <v>0</v>
      </c>
      <c r="D941" s="3">
        <v>0</v>
      </c>
      <c r="E941">
        <v>1.1524476501752959E-2</v>
      </c>
      <c r="F941">
        <v>-1.265044139906389E-2</v>
      </c>
      <c r="G941">
        <v>0</v>
      </c>
      <c r="H941" s="3">
        <v>0</v>
      </c>
      <c r="I941">
        <v>9.5212019348433E-3</v>
      </c>
      <c r="J941">
        <v>-1.0451442814523331E-2</v>
      </c>
      <c r="K941">
        <v>0</v>
      </c>
      <c r="L941" s="3">
        <v>0</v>
      </c>
      <c r="M941">
        <v>6.8195340921726657E-3</v>
      </c>
      <c r="N941">
        <v>-7.4858165044482793E-3</v>
      </c>
      <c r="O941">
        <v>6</v>
      </c>
      <c r="P941" s="3">
        <v>180</v>
      </c>
      <c r="Q941">
        <v>4.9231933187790667E-3</v>
      </c>
      <c r="R941">
        <v>-5.4041993635028981E-3</v>
      </c>
      <c r="S941">
        <v>4.5999999999999996</v>
      </c>
      <c r="T941" s="3">
        <v>180</v>
      </c>
      <c r="U941">
        <v>3.81204523372119E-3</v>
      </c>
      <c r="V941">
        <v>-4.184489840595839E-3</v>
      </c>
      <c r="W941">
        <v>2.2000000000000002</v>
      </c>
      <c r="X941" s="3">
        <v>180</v>
      </c>
      <c r="Y941">
        <v>3.4774195294166518E-3</v>
      </c>
      <c r="Z941">
        <v>-3.8171705213815429E-3</v>
      </c>
      <c r="AA941">
        <v>0</v>
      </c>
      <c r="AB941" s="3">
        <v>0</v>
      </c>
      <c r="AD941">
        <v>3.4774195294166518E-3</v>
      </c>
      <c r="AE941">
        <v>-3.8171705213815429E-3</v>
      </c>
      <c r="AF941">
        <v>1</v>
      </c>
      <c r="AG941" t="s">
        <v>17</v>
      </c>
      <c r="AH941" t="s">
        <v>19</v>
      </c>
      <c r="AJ941">
        <v>63.304798276712027</v>
      </c>
      <c r="AK941">
        <v>-78.186177262938457</v>
      </c>
      <c r="AL941">
        <v>0</v>
      </c>
      <c r="AM941">
        <v>0</v>
      </c>
    </row>
    <row r="942" spans="1:39" x14ac:dyDescent="0.25">
      <c r="A942">
        <v>1.2329562558082501E-2</v>
      </c>
      <c r="B942">
        <v>-1.337702576508531E-2</v>
      </c>
      <c r="C942">
        <v>0</v>
      </c>
      <c r="D942" s="3">
        <v>0</v>
      </c>
      <c r="E942">
        <v>1.159366100118308E-2</v>
      </c>
      <c r="F942">
        <v>-1.2578605379865999E-2</v>
      </c>
      <c r="G942">
        <v>0</v>
      </c>
      <c r="H942" s="3">
        <v>0</v>
      </c>
      <c r="I942">
        <v>9.5101981913855403E-3</v>
      </c>
      <c r="J942">
        <v>-1.031814110500099E-2</v>
      </c>
      <c r="K942">
        <v>0</v>
      </c>
      <c r="L942" s="3">
        <v>0</v>
      </c>
      <c r="M942">
        <v>6.7519125389823307E-3</v>
      </c>
      <c r="N942">
        <v>-7.3255241272417006E-3</v>
      </c>
      <c r="O942">
        <v>5.9</v>
      </c>
      <c r="P942" s="3">
        <v>180</v>
      </c>
      <c r="Q942">
        <v>4.8834371084647337E-3</v>
      </c>
      <c r="R942">
        <v>-5.298311575481069E-3</v>
      </c>
      <c r="S942">
        <v>4.5</v>
      </c>
      <c r="T942" s="3">
        <v>180</v>
      </c>
      <c r="U942">
        <v>3.7681203953930302E-3</v>
      </c>
      <c r="V942">
        <v>-4.0882426588664993E-3</v>
      </c>
      <c r="W942">
        <v>2.2000000000000002</v>
      </c>
      <c r="X942" s="3">
        <v>180</v>
      </c>
      <c r="Y942">
        <v>3.4354837783425241E-3</v>
      </c>
      <c r="Z942">
        <v>-3.7273467571884229E-3</v>
      </c>
      <c r="AA942">
        <v>0</v>
      </c>
      <c r="AB942" s="3">
        <v>0</v>
      </c>
      <c r="AD942">
        <v>3.4354837783425241E-3</v>
      </c>
      <c r="AE942">
        <v>-3.7273467571884229E-3</v>
      </c>
      <c r="AF942">
        <v>1</v>
      </c>
      <c r="AG942" t="s">
        <v>17</v>
      </c>
      <c r="AH942" t="s">
        <v>19</v>
      </c>
      <c r="AJ942">
        <v>63.075715986140573</v>
      </c>
      <c r="AK942">
        <v>-75.859559751057773</v>
      </c>
      <c r="AL942">
        <v>0</v>
      </c>
      <c r="AM942">
        <v>0</v>
      </c>
    </row>
    <row r="943" spans="1:39" x14ac:dyDescent="0.25">
      <c r="A943">
        <v>1.2432543613844551E-2</v>
      </c>
      <c r="B943">
        <v>-1.3332270757504081E-2</v>
      </c>
      <c r="C943">
        <v>0</v>
      </c>
      <c r="D943" s="3">
        <v>0</v>
      </c>
      <c r="E943">
        <v>1.166076571788883E-2</v>
      </c>
      <c r="F943">
        <v>-1.250464029079249E-2</v>
      </c>
      <c r="G943">
        <v>0</v>
      </c>
      <c r="H943" s="3">
        <v>0</v>
      </c>
      <c r="I943">
        <v>9.4960656704926438E-3</v>
      </c>
      <c r="J943">
        <v>-1.018328369337586E-2</v>
      </c>
      <c r="K943">
        <v>0</v>
      </c>
      <c r="L943" s="3">
        <v>0</v>
      </c>
      <c r="M943">
        <v>6.6833921894190011E-3</v>
      </c>
      <c r="N943">
        <v>-7.1670606607562911E-3</v>
      </c>
      <c r="O943">
        <v>5.8</v>
      </c>
      <c r="P943" s="3">
        <v>180</v>
      </c>
      <c r="Q943">
        <v>4.8261301339490416E-3</v>
      </c>
      <c r="R943">
        <v>-5.1753909461541812E-3</v>
      </c>
      <c r="S943">
        <v>4.4000000000000004</v>
      </c>
      <c r="T943" s="3">
        <v>180</v>
      </c>
      <c r="U943">
        <v>3.7235972512014472E-3</v>
      </c>
      <c r="V943">
        <v>-3.9930691809223484E-3</v>
      </c>
      <c r="W943">
        <v>2.1</v>
      </c>
      <c r="X943" s="3">
        <v>180</v>
      </c>
      <c r="Y943">
        <v>3.3948178675310271E-3</v>
      </c>
      <c r="Z943">
        <v>-3.6404964573729902E-3</v>
      </c>
      <c r="AA943">
        <v>0</v>
      </c>
      <c r="AB943" s="3">
        <v>0</v>
      </c>
      <c r="AD943">
        <v>3.3948178675310271E-3</v>
      </c>
      <c r="AE943">
        <v>-3.6404964573729902E-3</v>
      </c>
      <c r="AF943">
        <v>1</v>
      </c>
      <c r="AG943" t="s">
        <v>17</v>
      </c>
      <c r="AH943" t="s">
        <v>19</v>
      </c>
      <c r="AJ943">
        <v>62.850476665320272</v>
      </c>
      <c r="AK943">
        <v>-73.611405376950742</v>
      </c>
      <c r="AL943">
        <v>0</v>
      </c>
      <c r="AM943">
        <v>0</v>
      </c>
    </row>
    <row r="944" spans="1:39" x14ac:dyDescent="0.25">
      <c r="A944">
        <v>1.2534438699192711E-2</v>
      </c>
      <c r="B944">
        <v>-1.328572884329985E-2</v>
      </c>
      <c r="C944">
        <v>0</v>
      </c>
      <c r="D944" s="3">
        <v>0</v>
      </c>
      <c r="E944">
        <v>1.1725684483916719E-2</v>
      </c>
      <c r="F944">
        <v>-1.242849945609764E-2</v>
      </c>
      <c r="G944">
        <v>0</v>
      </c>
      <c r="H944" s="3">
        <v>0</v>
      </c>
      <c r="I944">
        <v>9.478774141458212E-3</v>
      </c>
      <c r="J944">
        <v>-1.0046913629918421E-2</v>
      </c>
      <c r="K944">
        <v>0</v>
      </c>
      <c r="L944" s="3">
        <v>0</v>
      </c>
      <c r="M944">
        <v>6.6141929217142133E-3</v>
      </c>
      <c r="N944">
        <v>-7.010634922234517E-3</v>
      </c>
      <c r="O944">
        <v>5.7</v>
      </c>
      <c r="P944" s="3">
        <v>180</v>
      </c>
      <c r="Q944">
        <v>4.7692791212906819E-3</v>
      </c>
      <c r="R944">
        <v>-5.0551405375304382E-3</v>
      </c>
      <c r="S944">
        <v>4.3</v>
      </c>
      <c r="T944" s="3">
        <v>180</v>
      </c>
      <c r="U944">
        <v>3.678243817706618E-3</v>
      </c>
      <c r="V944">
        <v>-3.8987106765890952E-3</v>
      </c>
      <c r="W944">
        <v>2.1</v>
      </c>
      <c r="X944" s="3">
        <v>180</v>
      </c>
      <c r="Y944">
        <v>3.3554194884069769E-3</v>
      </c>
      <c r="Z944">
        <v>-3.5565368779832281E-3</v>
      </c>
      <c r="AA944">
        <v>0</v>
      </c>
      <c r="AB944" s="3">
        <v>0</v>
      </c>
      <c r="AD944">
        <v>3.3554194884069769E-3</v>
      </c>
      <c r="AE944">
        <v>-3.5565368779832281E-3</v>
      </c>
      <c r="AF944">
        <v>1</v>
      </c>
      <c r="AG944" t="s">
        <v>17</v>
      </c>
      <c r="AH944" t="s">
        <v>19</v>
      </c>
      <c r="AJ944">
        <v>62.630017013622812</v>
      </c>
      <c r="AK944">
        <v>-71.439127702883184</v>
      </c>
      <c r="AL944">
        <v>0</v>
      </c>
      <c r="AM944">
        <v>0</v>
      </c>
    </row>
    <row r="945" spans="1:39" x14ac:dyDescent="0.25">
      <c r="A945">
        <v>1.263522449922067E-2</v>
      </c>
      <c r="B945">
        <v>-1.323741691241721E-2</v>
      </c>
      <c r="C945">
        <v>0</v>
      </c>
      <c r="D945" s="3">
        <v>0</v>
      </c>
      <c r="E945">
        <v>1.1788309671130809E-2</v>
      </c>
      <c r="F945">
        <v>-1.2350138283578831E-2</v>
      </c>
      <c r="G945">
        <v>0</v>
      </c>
      <c r="H945" s="3">
        <v>0</v>
      </c>
      <c r="I945">
        <v>9.4582938340977609E-3</v>
      </c>
      <c r="J945">
        <v>-9.9090743318268337E-3</v>
      </c>
      <c r="K945">
        <v>0</v>
      </c>
      <c r="L945" s="3">
        <v>0</v>
      </c>
      <c r="M945">
        <v>6.5443912390901124E-3</v>
      </c>
      <c r="N945">
        <v>-6.8562956894948537E-3</v>
      </c>
      <c r="O945">
        <v>5.6</v>
      </c>
      <c r="P945" s="3">
        <v>180</v>
      </c>
      <c r="Q945">
        <v>4.7130224963029864E-3</v>
      </c>
      <c r="R945">
        <v>-4.93764425832022E-3</v>
      </c>
      <c r="S945">
        <v>4.2</v>
      </c>
      <c r="T945" s="3">
        <v>180</v>
      </c>
      <c r="U945">
        <v>3.6341925692155151E-3</v>
      </c>
      <c r="V945">
        <v>-3.807397500668201E-3</v>
      </c>
      <c r="W945">
        <v>2</v>
      </c>
      <c r="X945" s="3">
        <v>180</v>
      </c>
      <c r="Y945">
        <v>3.3171859634945492E-3</v>
      </c>
      <c r="Z945">
        <v>-3.475282419992151E-3</v>
      </c>
      <c r="AA945">
        <v>0</v>
      </c>
      <c r="AB945" s="3">
        <v>0</v>
      </c>
      <c r="AD945">
        <v>3.3171859634945492E-3</v>
      </c>
      <c r="AE945">
        <v>-3.475282419992151E-3</v>
      </c>
      <c r="AF945">
        <v>1</v>
      </c>
      <c r="AG945" t="s">
        <v>17</v>
      </c>
      <c r="AH945" t="s">
        <v>19</v>
      </c>
      <c r="AJ945">
        <v>62.41335724142877</v>
      </c>
      <c r="AK945">
        <v>-69.338114905604726</v>
      </c>
      <c r="AL945">
        <v>0</v>
      </c>
      <c r="AM945">
        <v>0</v>
      </c>
    </row>
    <row r="946" spans="1:39" x14ac:dyDescent="0.25">
      <c r="A946">
        <v>1.273477852097967E-2</v>
      </c>
      <c r="B946">
        <v>-1.318724919788348E-2</v>
      </c>
      <c r="C946">
        <v>0</v>
      </c>
      <c r="D946" s="3">
        <v>0</v>
      </c>
      <c r="E946">
        <v>1.184853221976661E-2</v>
      </c>
      <c r="F946">
        <v>-1.2269514287492589E-2</v>
      </c>
      <c r="G946">
        <v>0</v>
      </c>
      <c r="H946" s="3">
        <v>0</v>
      </c>
      <c r="I946">
        <v>9.4346451282246446E-3</v>
      </c>
      <c r="J946">
        <v>-9.769861030133135E-3</v>
      </c>
      <c r="K946">
        <v>0</v>
      </c>
      <c r="L946" s="3">
        <v>0</v>
      </c>
      <c r="M946">
        <v>6.4740150698974286E-3</v>
      </c>
      <c r="N946">
        <v>-6.7040388568157597E-3</v>
      </c>
      <c r="O946">
        <v>5.5</v>
      </c>
      <c r="P946" s="3">
        <v>180</v>
      </c>
      <c r="Q946">
        <v>4.657351757050363E-3</v>
      </c>
      <c r="R946">
        <v>-4.8228289264114228E-3</v>
      </c>
      <c r="S946">
        <v>4.0999999999999996</v>
      </c>
      <c r="T946" s="3">
        <v>180</v>
      </c>
      <c r="U946">
        <v>3.5913917780054021E-3</v>
      </c>
      <c r="V946">
        <v>-3.7189950548228048E-3</v>
      </c>
      <c r="W946">
        <v>2</v>
      </c>
      <c r="X946" s="3">
        <v>180</v>
      </c>
      <c r="Y946">
        <v>3.2801596856805379E-3</v>
      </c>
      <c r="Z946">
        <v>-3.3967047885959441E-3</v>
      </c>
      <c r="AA946">
        <v>0</v>
      </c>
      <c r="AB946" s="3">
        <v>0</v>
      </c>
      <c r="AD946">
        <v>3.2801596856805379E-3</v>
      </c>
      <c r="AE946">
        <v>-3.3967047885959441E-3</v>
      </c>
      <c r="AF946">
        <v>1</v>
      </c>
      <c r="AG946" t="s">
        <v>17</v>
      </c>
      <c r="AH946" t="s">
        <v>19</v>
      </c>
      <c r="AJ946">
        <v>62.202182167010363</v>
      </c>
      <c r="AK946">
        <v>-67.306955623130648</v>
      </c>
      <c r="AL946">
        <v>0</v>
      </c>
      <c r="AM946">
        <v>0</v>
      </c>
    </row>
    <row r="947" spans="1:39" x14ac:dyDescent="0.25">
      <c r="A947">
        <v>1.283297607951555E-2</v>
      </c>
      <c r="B947">
        <v>-1.3135142495748859E-2</v>
      </c>
      <c r="C947">
        <v>0</v>
      </c>
      <c r="D947" s="3">
        <v>0</v>
      </c>
      <c r="E947">
        <v>1.190626665942434E-2</v>
      </c>
      <c r="F947">
        <v>-1.2186612691779151E-2</v>
      </c>
      <c r="G947">
        <v>0</v>
      </c>
      <c r="H947" s="3">
        <v>0</v>
      </c>
      <c r="I947">
        <v>9.4078000810392595E-3</v>
      </c>
      <c r="J947">
        <v>-9.6293169932124782E-3</v>
      </c>
      <c r="K947">
        <v>0</v>
      </c>
      <c r="L947" s="3">
        <v>0</v>
      </c>
      <c r="M947">
        <v>6.4031922088114831E-3</v>
      </c>
      <c r="N947">
        <v>-6.5539623520893204E-3</v>
      </c>
      <c r="O947">
        <v>5.4</v>
      </c>
      <c r="P947" s="3">
        <v>180</v>
      </c>
      <c r="Q947">
        <v>4.6024068648187009E-3</v>
      </c>
      <c r="R947">
        <v>-4.7107755534044858E-3</v>
      </c>
      <c r="S947">
        <v>4</v>
      </c>
      <c r="T947" s="3">
        <v>180</v>
      </c>
      <c r="U947">
        <v>3.549736941025769E-3</v>
      </c>
      <c r="V947">
        <v>-3.633319368312678E-3</v>
      </c>
      <c r="W947">
        <v>1.9</v>
      </c>
      <c r="X947" s="3">
        <v>180</v>
      </c>
      <c r="Y947">
        <v>3.2441827508953689E-3</v>
      </c>
      <c r="Z947">
        <v>-3.320570571566892E-3</v>
      </c>
      <c r="AA947">
        <v>0</v>
      </c>
      <c r="AB947" s="3">
        <v>0</v>
      </c>
      <c r="AD947">
        <v>3.2441827508953689E-3</v>
      </c>
      <c r="AE947">
        <v>-3.320570571566892E-3</v>
      </c>
      <c r="AF947">
        <v>1</v>
      </c>
      <c r="AG947" t="s">
        <v>17</v>
      </c>
      <c r="AH947" t="s">
        <v>19</v>
      </c>
      <c r="AJ947">
        <v>61.994350328330043</v>
      </c>
      <c r="AK947">
        <v>-65.340201072637214</v>
      </c>
      <c r="AL947">
        <v>0</v>
      </c>
      <c r="AM947">
        <v>0</v>
      </c>
    </row>
    <row r="948" spans="1:39" x14ac:dyDescent="0.25">
      <c r="A948">
        <v>1.2929715474516591E-2</v>
      </c>
      <c r="B948">
        <v>-1.308104163262001E-2</v>
      </c>
      <c r="C948">
        <v>0</v>
      </c>
      <c r="D948" s="3">
        <v>0</v>
      </c>
      <c r="E948">
        <v>1.196132617735385E-2</v>
      </c>
      <c r="F948">
        <v>-1.2101318549174281E-2</v>
      </c>
      <c r="G948">
        <v>0</v>
      </c>
      <c r="H948" s="3">
        <v>0</v>
      </c>
      <c r="I948">
        <v>9.3777814920392878E-3</v>
      </c>
      <c r="J948">
        <v>-9.4875367026253689E-3</v>
      </c>
      <c r="K948">
        <v>0</v>
      </c>
      <c r="L948" s="3">
        <v>0</v>
      </c>
      <c r="M948">
        <v>6.3321030010588131E-3</v>
      </c>
      <c r="N948">
        <v>-6.4062123518603782E-3</v>
      </c>
      <c r="O948">
        <v>5.3</v>
      </c>
      <c r="P948" s="3">
        <v>180</v>
      </c>
      <c r="Q948">
        <v>4.5481287409101104E-3</v>
      </c>
      <c r="R948">
        <v>-4.6013589028791159E-3</v>
      </c>
      <c r="S948">
        <v>3.9</v>
      </c>
      <c r="T948" s="3">
        <v>180</v>
      </c>
      <c r="U948">
        <v>3.509270449226561E-3</v>
      </c>
      <c r="V948">
        <v>-3.5503420734145771E-3</v>
      </c>
      <c r="W948">
        <v>1.9</v>
      </c>
      <c r="X948" s="3">
        <v>180</v>
      </c>
      <c r="Y948">
        <v>3.209293266699866E-3</v>
      </c>
      <c r="Z948">
        <v>-3.246854032923535E-3</v>
      </c>
      <c r="AA948">
        <v>0</v>
      </c>
      <c r="AB948" s="3">
        <v>0</v>
      </c>
      <c r="AD948">
        <v>3.209293266699866E-3</v>
      </c>
      <c r="AE948">
        <v>-3.246854032923535E-3</v>
      </c>
      <c r="AF948">
        <v>1</v>
      </c>
      <c r="AG948" t="s">
        <v>17</v>
      </c>
      <c r="AH948" t="s">
        <v>19</v>
      </c>
      <c r="AJ948">
        <v>61.79137990969928</v>
      </c>
      <c r="AK948">
        <v>-63.436573037627603</v>
      </c>
      <c r="AL948">
        <v>0</v>
      </c>
      <c r="AM948">
        <v>0</v>
      </c>
    </row>
    <row r="949" spans="1:39" x14ac:dyDescent="0.25">
      <c r="A949">
        <v>1.3024893476412639E-2</v>
      </c>
      <c r="B949">
        <v>-1.302489347641265E-2</v>
      </c>
      <c r="C949">
        <v>0</v>
      </c>
      <c r="D949" s="3">
        <v>0</v>
      </c>
      <c r="E949">
        <v>1.2013672569460459E-2</v>
      </c>
      <c r="F949">
        <v>-1.201367256946047E-2</v>
      </c>
      <c r="G949">
        <v>0</v>
      </c>
      <c r="H949" s="3">
        <v>0</v>
      </c>
      <c r="I949">
        <v>9.3445632294837603E-3</v>
      </c>
      <c r="J949">
        <v>-9.3445632294837638E-3</v>
      </c>
      <c r="K949">
        <v>0</v>
      </c>
      <c r="L949" s="3">
        <v>0</v>
      </c>
      <c r="M949">
        <v>6.2607289001598582E-3</v>
      </c>
      <c r="N949">
        <v>-6.2607289001598608E-3</v>
      </c>
      <c r="O949">
        <v>5.2</v>
      </c>
      <c r="P949" s="3">
        <v>180</v>
      </c>
      <c r="Q949">
        <v>4.4946579363775684E-3</v>
      </c>
      <c r="R949">
        <v>-4.494657936377571E-3</v>
      </c>
      <c r="S949">
        <v>3.8</v>
      </c>
      <c r="T949" s="3">
        <v>180</v>
      </c>
      <c r="U949">
        <v>3.4699331791625001E-3</v>
      </c>
      <c r="V949">
        <v>-3.4699331791625018E-3</v>
      </c>
      <c r="W949">
        <v>1.8</v>
      </c>
      <c r="X949" s="3">
        <v>180</v>
      </c>
      <c r="Y949">
        <v>3.1754278605077772E-3</v>
      </c>
      <c r="Z949">
        <v>-3.1754278605077789E-3</v>
      </c>
      <c r="AA949">
        <v>0</v>
      </c>
      <c r="AB949" s="3">
        <v>0</v>
      </c>
      <c r="AD949">
        <v>3.1754278605077772E-3</v>
      </c>
      <c r="AE949">
        <v>-3.1754278605077789E-3</v>
      </c>
      <c r="AF949">
        <v>1</v>
      </c>
      <c r="AG949" t="s">
        <v>17</v>
      </c>
      <c r="AH949" t="s">
        <v>19</v>
      </c>
      <c r="AJ949">
        <v>61.59282188721042</v>
      </c>
      <c r="AK949">
        <v>-61.592821887210498</v>
      </c>
      <c r="AL949">
        <v>0</v>
      </c>
      <c r="AM949">
        <v>0</v>
      </c>
    </row>
    <row r="950" spans="1:39" x14ac:dyDescent="0.25">
      <c r="A950">
        <v>1.311840535466839E-2</v>
      </c>
      <c r="B950">
        <v>-1.2966646959693569E-2</v>
      </c>
      <c r="C950">
        <v>0</v>
      </c>
      <c r="D950" s="3">
        <v>0</v>
      </c>
      <c r="E950">
        <v>1.206316634830798E-2</v>
      </c>
      <c r="F950">
        <v>-1.1923615334763341E-2</v>
      </c>
      <c r="G950">
        <v>0</v>
      </c>
      <c r="H950" s="3">
        <v>0</v>
      </c>
      <c r="I950">
        <v>9.3082213585538084E-3</v>
      </c>
      <c r="J950">
        <v>-9.2005405318638656E-3</v>
      </c>
      <c r="K950">
        <v>0</v>
      </c>
      <c r="L950" s="3">
        <v>0</v>
      </c>
      <c r="M950">
        <v>6.2265409205807289E-3</v>
      </c>
      <c r="N950">
        <v>-6.1545100730192081E-3</v>
      </c>
      <c r="O950">
        <v>0</v>
      </c>
      <c r="P950" s="3">
        <v>0</v>
      </c>
      <c r="Q950">
        <v>4.4419844424603344E-3</v>
      </c>
      <c r="R950">
        <v>-4.3905979811286614E-3</v>
      </c>
      <c r="S950">
        <v>3.7</v>
      </c>
      <c r="T950" s="3">
        <v>180</v>
      </c>
      <c r="U950">
        <v>3.431663293919837E-3</v>
      </c>
      <c r="V950">
        <v>-3.3919645882083279E-3</v>
      </c>
      <c r="W950">
        <v>1.8</v>
      </c>
      <c r="X950" s="3">
        <v>180</v>
      </c>
      <c r="Y950">
        <v>3.142495046153943E-3</v>
      </c>
      <c r="Z950">
        <v>-3.1061415419339402E-3</v>
      </c>
      <c r="AA950">
        <v>0</v>
      </c>
      <c r="AB950" s="3">
        <v>0</v>
      </c>
      <c r="AD950">
        <v>3.142495046153943E-3</v>
      </c>
      <c r="AE950">
        <v>-3.1061415419339402E-3</v>
      </c>
      <c r="AF950">
        <v>1</v>
      </c>
      <c r="AG950" t="s">
        <v>17</v>
      </c>
      <c r="AH950" t="s">
        <v>19</v>
      </c>
      <c r="AJ950">
        <v>61.397621973239531</v>
      </c>
      <c r="AK950">
        <v>-59.80530793569541</v>
      </c>
      <c r="AL950">
        <v>0</v>
      </c>
      <c r="AM950">
        <v>0</v>
      </c>
    </row>
    <row r="951" spans="1:39" x14ac:dyDescent="0.25">
      <c r="A951">
        <v>1.321014490635402E-2</v>
      </c>
      <c r="B951">
        <v>-1.290625310270075E-2</v>
      </c>
      <c r="C951">
        <v>0</v>
      </c>
      <c r="D951" s="3">
        <v>0</v>
      </c>
      <c r="E951">
        <v>1.2109614991942351E-2</v>
      </c>
      <c r="F951">
        <v>-1.183104024749136E-2</v>
      </c>
      <c r="G951">
        <v>0</v>
      </c>
      <c r="H951" s="3">
        <v>0</v>
      </c>
      <c r="I951">
        <v>9.2687324161694097E-3</v>
      </c>
      <c r="J951">
        <v>-9.0555105452893667E-3</v>
      </c>
      <c r="K951">
        <v>0</v>
      </c>
      <c r="L951" s="3">
        <v>0</v>
      </c>
      <c r="M951">
        <v>6.1896941641570481E-3</v>
      </c>
      <c r="N951">
        <v>-6.047303801527259E-3</v>
      </c>
      <c r="O951">
        <v>0</v>
      </c>
      <c r="P951" s="3">
        <v>0</v>
      </c>
      <c r="Q951">
        <v>4.3901479222567966E-3</v>
      </c>
      <c r="R951">
        <v>-4.2891550883509726E-3</v>
      </c>
      <c r="S951">
        <v>3.7</v>
      </c>
      <c r="T951" s="3">
        <v>180</v>
      </c>
      <c r="U951">
        <v>3.3943962731380001E-3</v>
      </c>
      <c r="V951">
        <v>-3.3163101345626621E-3</v>
      </c>
      <c r="W951">
        <v>1.8</v>
      </c>
      <c r="X951" s="3">
        <v>180</v>
      </c>
      <c r="Y951">
        <v>3.1105024283576361E-3</v>
      </c>
      <c r="Z951">
        <v>-3.0389471047845532E-3</v>
      </c>
      <c r="AA951">
        <v>0</v>
      </c>
      <c r="AB951" s="3">
        <v>0</v>
      </c>
      <c r="AD951">
        <v>3.1105024283576361E-3</v>
      </c>
      <c r="AE951">
        <v>-3.0389471047845532E-3</v>
      </c>
      <c r="AF951">
        <v>1</v>
      </c>
      <c r="AG951" t="s">
        <v>17</v>
      </c>
      <c r="AH951" t="s">
        <v>19</v>
      </c>
      <c r="AJ951">
        <v>61.20660583036797</v>
      </c>
      <c r="AK951">
        <v>-58.072422520365564</v>
      </c>
      <c r="AL951">
        <v>0</v>
      </c>
      <c r="AM951">
        <v>0</v>
      </c>
    </row>
    <row r="952" spans="1:39" x14ac:dyDescent="0.25">
      <c r="A952">
        <v>1.329992730820226E-2</v>
      </c>
      <c r="B952">
        <v>-1.2843590507281E-2</v>
      </c>
      <c r="C952">
        <v>0</v>
      </c>
      <c r="D952" s="3">
        <v>0</v>
      </c>
      <c r="E952">
        <v>1.215292588658741E-2</v>
      </c>
      <c r="F952">
        <v>-1.1735944109739769E-2</v>
      </c>
      <c r="G952">
        <v>0</v>
      </c>
      <c r="H952" s="3">
        <v>0</v>
      </c>
      <c r="I952">
        <v>9.2261248338551191E-3</v>
      </c>
      <c r="J952">
        <v>-8.9095651870226764E-3</v>
      </c>
      <c r="K952">
        <v>0</v>
      </c>
      <c r="L952" s="3">
        <v>0</v>
      </c>
      <c r="M952">
        <v>6.150475482879802E-3</v>
      </c>
      <c r="N952">
        <v>-5.9394451335431494E-3</v>
      </c>
      <c r="O952">
        <v>0</v>
      </c>
      <c r="P952" s="3">
        <v>0</v>
      </c>
      <c r="Q952">
        <v>4.3391362711114973E-3</v>
      </c>
      <c r="R952">
        <v>-4.1902551893706012E-3</v>
      </c>
      <c r="S952">
        <v>3.6</v>
      </c>
      <c r="T952" s="3">
        <v>180</v>
      </c>
      <c r="U952">
        <v>3.3581678458430818E-3</v>
      </c>
      <c r="V952">
        <v>-3.2429449926487199E-3</v>
      </c>
      <c r="W952">
        <v>1.7</v>
      </c>
      <c r="X952" s="3">
        <v>180</v>
      </c>
      <c r="Y952">
        <v>3.0794052879859388E-3</v>
      </c>
      <c r="Z952">
        <v>-2.9737471196895691E-3</v>
      </c>
      <c r="AA952">
        <v>0</v>
      </c>
      <c r="AB952" s="3">
        <v>0</v>
      </c>
      <c r="AD952">
        <v>3.0794052879859388E-3</v>
      </c>
      <c r="AE952">
        <v>-2.9737471196895691E-3</v>
      </c>
      <c r="AF952">
        <v>1</v>
      </c>
      <c r="AG952" t="s">
        <v>17</v>
      </c>
      <c r="AH952" t="s">
        <v>19</v>
      </c>
      <c r="AJ952">
        <v>61.019549228997967</v>
      </c>
      <c r="AK952">
        <v>-56.391632658937567</v>
      </c>
      <c r="AL952">
        <v>0</v>
      </c>
      <c r="AM952">
        <v>0</v>
      </c>
    </row>
    <row r="953" spans="1:39" x14ac:dyDescent="0.25">
      <c r="A953">
        <v>1.3387616332763461E-2</v>
      </c>
      <c r="B953">
        <v>-1.277859109470408E-2</v>
      </c>
      <c r="C953">
        <v>0</v>
      </c>
      <c r="D953" s="3">
        <v>0</v>
      </c>
      <c r="E953">
        <v>1.2193005786303061E-2</v>
      </c>
      <c r="F953">
        <v>-1.1638325396076361E-2</v>
      </c>
      <c r="G953">
        <v>0</v>
      </c>
      <c r="H953" s="3">
        <v>0</v>
      </c>
      <c r="I953">
        <v>9.1804286422862754E-3</v>
      </c>
      <c r="J953">
        <v>-8.7627954654471412E-3</v>
      </c>
      <c r="K953">
        <v>0</v>
      </c>
      <c r="L953" s="3">
        <v>0</v>
      </c>
      <c r="M953">
        <v>6.1089203443685791E-3</v>
      </c>
      <c r="N953">
        <v>-5.8310152584639509E-3</v>
      </c>
      <c r="O953">
        <v>0</v>
      </c>
      <c r="P953" s="3">
        <v>0</v>
      </c>
      <c r="Q953">
        <v>4.2890393897495752E-3</v>
      </c>
      <c r="R953">
        <v>-4.0939237567301544E-3</v>
      </c>
      <c r="S953">
        <v>3.5</v>
      </c>
      <c r="T953" s="3">
        <v>180</v>
      </c>
      <c r="U953">
        <v>3.3228582063028452E-3</v>
      </c>
      <c r="V953">
        <v>-3.1716957842681968E-3</v>
      </c>
      <c r="W953">
        <v>1.7</v>
      </c>
      <c r="X953" s="3">
        <v>180</v>
      </c>
      <c r="Y953">
        <v>3.0491568857270068E-3</v>
      </c>
      <c r="Z953">
        <v>-2.9104455982168018E-3</v>
      </c>
      <c r="AA953">
        <v>0</v>
      </c>
      <c r="AB953" s="3">
        <v>0</v>
      </c>
      <c r="AD953">
        <v>3.0491568857270068E-3</v>
      </c>
      <c r="AE953">
        <v>-2.9104455982168018E-3</v>
      </c>
      <c r="AF953">
        <v>1</v>
      </c>
      <c r="AG953" t="s">
        <v>17</v>
      </c>
      <c r="AH953" t="s">
        <v>19</v>
      </c>
      <c r="AJ953">
        <v>60.836146521937209</v>
      </c>
      <c r="AK953">
        <v>-54.760475551357402</v>
      </c>
      <c r="AL953">
        <v>0</v>
      </c>
      <c r="AM953">
        <v>0</v>
      </c>
    </row>
    <row r="954" spans="1:39" x14ac:dyDescent="0.25">
      <c r="A954">
        <v>1.3473073810424631E-2</v>
      </c>
      <c r="B954">
        <v>-1.271118955973825E-2</v>
      </c>
      <c r="C954">
        <v>0</v>
      </c>
      <c r="D954" s="3">
        <v>0</v>
      </c>
      <c r="E954">
        <v>1.222965678340924E-2</v>
      </c>
      <c r="F954">
        <v>-1.1538086097633741E-2</v>
      </c>
      <c r="G954">
        <v>0</v>
      </c>
      <c r="H954" s="3">
        <v>0</v>
      </c>
      <c r="I954">
        <v>9.1317274825448696E-3</v>
      </c>
      <c r="J954">
        <v>-8.6153405430531727E-3</v>
      </c>
      <c r="K954">
        <v>0</v>
      </c>
      <c r="L954" s="3">
        <v>0</v>
      </c>
      <c r="M954">
        <v>6.0652738009836097E-3</v>
      </c>
      <c r="N954">
        <v>-5.7222907037267198E-3</v>
      </c>
      <c r="O954">
        <v>0</v>
      </c>
      <c r="P954" s="3">
        <v>0</v>
      </c>
      <c r="Q954">
        <v>4.2397399072203034E-3</v>
      </c>
      <c r="R954">
        <v>-3.9999883028152003E-3</v>
      </c>
      <c r="S954">
        <v>3.4</v>
      </c>
      <c r="T954" s="3">
        <v>180</v>
      </c>
      <c r="U954">
        <v>3.2885518944620442E-3</v>
      </c>
      <c r="V954">
        <v>-3.1025886962186789E-3</v>
      </c>
      <c r="W954">
        <v>1.6</v>
      </c>
      <c r="X954" s="3">
        <v>180</v>
      </c>
      <c r="Y954">
        <v>3.0197344978683811E-3</v>
      </c>
      <c r="Z954">
        <v>-2.848972562800518E-3</v>
      </c>
      <c r="AA954">
        <v>0</v>
      </c>
      <c r="AB954" s="3">
        <v>0</v>
      </c>
      <c r="AD954">
        <v>3.0197344978683811E-3</v>
      </c>
      <c r="AE954">
        <v>-2.848972562800518E-3</v>
      </c>
      <c r="AF954">
        <v>1</v>
      </c>
      <c r="AG954" t="s">
        <v>17</v>
      </c>
      <c r="AH954" t="s">
        <v>19</v>
      </c>
      <c r="AJ954">
        <v>60.65653353898341</v>
      </c>
      <c r="AK954">
        <v>-53.177017268935678</v>
      </c>
      <c r="AL954">
        <v>0</v>
      </c>
      <c r="AM954">
        <v>0</v>
      </c>
    </row>
    <row r="955" spans="1:39" x14ac:dyDescent="0.25">
      <c r="A955">
        <v>1.355615966800724E-2</v>
      </c>
      <c r="B955">
        <v>-1.2641323400507659E-2</v>
      </c>
      <c r="C955">
        <v>0</v>
      </c>
      <c r="D955" s="3">
        <v>0</v>
      </c>
      <c r="E955">
        <v>1.226283503639978E-2</v>
      </c>
      <c r="F955">
        <v>-1.1435278670260269E-2</v>
      </c>
      <c r="G955">
        <v>0</v>
      </c>
      <c r="H955" s="3">
        <v>0</v>
      </c>
      <c r="I955">
        <v>9.0800030832305454E-3</v>
      </c>
      <c r="J955">
        <v>-8.46723985728896E-3</v>
      </c>
      <c r="K955">
        <v>0</v>
      </c>
      <c r="L955" s="3">
        <v>0</v>
      </c>
      <c r="M955">
        <v>6.0196299944276352E-3</v>
      </c>
      <c r="N955">
        <v>-5.6133957827705352E-3</v>
      </c>
      <c r="O955">
        <v>0</v>
      </c>
      <c r="P955" s="3">
        <v>0</v>
      </c>
      <c r="Q955">
        <v>4.1913782602955854E-3</v>
      </c>
      <c r="R955">
        <v>-3.9085234594350574E-3</v>
      </c>
      <c r="S955">
        <v>3.4</v>
      </c>
      <c r="T955" s="3">
        <v>180</v>
      </c>
      <c r="U955">
        <v>3.2550727441516768E-3</v>
      </c>
      <c r="V955">
        <v>-3.0354044403969539E-3</v>
      </c>
      <c r="W955">
        <v>1.6</v>
      </c>
      <c r="X955" s="3">
        <v>180</v>
      </c>
      <c r="Y955">
        <v>2.9911139959276321E-3</v>
      </c>
      <c r="Z955">
        <v>-2.789258925560019E-3</v>
      </c>
      <c r="AA955">
        <v>0</v>
      </c>
      <c r="AB955" s="3">
        <v>0</v>
      </c>
      <c r="AD955">
        <v>2.9911139959276321E-3</v>
      </c>
      <c r="AE955">
        <v>-2.789258925560019E-3</v>
      </c>
      <c r="AF955">
        <v>1</v>
      </c>
      <c r="AG955" t="s">
        <v>17</v>
      </c>
      <c r="AH955" t="s">
        <v>19</v>
      </c>
      <c r="AJ955">
        <v>60.480790864931564</v>
      </c>
      <c r="AK955">
        <v>-51.639369137037797</v>
      </c>
      <c r="AL955">
        <v>0</v>
      </c>
      <c r="AM955">
        <v>0</v>
      </c>
    </row>
    <row r="956" spans="1:39" x14ac:dyDescent="0.25">
      <c r="A956">
        <v>1.3636731967721029E-2</v>
      </c>
      <c r="B956">
        <v>-1.256893294790986E-2</v>
      </c>
      <c r="C956">
        <v>0</v>
      </c>
      <c r="D956" s="3">
        <v>0</v>
      </c>
      <c r="E956">
        <v>1.229228691750292E-2</v>
      </c>
      <c r="F956">
        <v>-1.132976217529808E-2</v>
      </c>
      <c r="G956">
        <v>0</v>
      </c>
      <c r="H956" s="3">
        <v>0</v>
      </c>
      <c r="I956">
        <v>9.0253427722774646E-3</v>
      </c>
      <c r="J956">
        <v>-8.3186300357868167E-3</v>
      </c>
      <c r="K956">
        <v>0</v>
      </c>
      <c r="L956" s="3">
        <v>0</v>
      </c>
      <c r="M956">
        <v>5.9721907926482461E-3</v>
      </c>
      <c r="N956">
        <v>-5.5045494626279716E-3</v>
      </c>
      <c r="O956">
        <v>0</v>
      </c>
      <c r="P956" s="3">
        <v>0</v>
      </c>
      <c r="Q956">
        <v>4.1439390680587272E-3</v>
      </c>
      <c r="R956">
        <v>-3.8194556005018169E-3</v>
      </c>
      <c r="S956">
        <v>3.3</v>
      </c>
      <c r="T956" s="3">
        <v>180</v>
      </c>
      <c r="U956">
        <v>3.222502723348745E-3</v>
      </c>
      <c r="V956">
        <v>-2.9701706207983969E-3</v>
      </c>
      <c r="W956">
        <v>1.6</v>
      </c>
      <c r="X956" s="3">
        <v>180</v>
      </c>
      <c r="Y956">
        <v>2.9632698613010571E-3</v>
      </c>
      <c r="Z956">
        <v>-2.7312365075016988E-3</v>
      </c>
      <c r="AA956">
        <v>0</v>
      </c>
      <c r="AB956" s="3">
        <v>0</v>
      </c>
      <c r="AD956">
        <v>2.9632698613010571E-3</v>
      </c>
      <c r="AE956">
        <v>-2.7312365075016988E-3</v>
      </c>
      <c r="AF956">
        <v>1</v>
      </c>
      <c r="AG956" t="s">
        <v>17</v>
      </c>
      <c r="AH956" t="s">
        <v>19</v>
      </c>
      <c r="AJ956">
        <v>60.308944068149778</v>
      </c>
      <c r="AK956">
        <v>-50.145688163100871</v>
      </c>
      <c r="AL956">
        <v>0</v>
      </c>
      <c r="AM956">
        <v>0</v>
      </c>
    </row>
    <row r="957" spans="1:39" x14ac:dyDescent="0.25">
      <c r="A957">
        <v>1.3714594071945261E-2</v>
      </c>
      <c r="B957">
        <v>-1.249391322621434E-2</v>
      </c>
      <c r="C957">
        <v>0</v>
      </c>
      <c r="D957" s="3">
        <v>0</v>
      </c>
      <c r="E957">
        <v>1.231796639125915E-2</v>
      </c>
      <c r="F957">
        <v>-1.122159375687504E-2</v>
      </c>
      <c r="G957">
        <v>0</v>
      </c>
      <c r="H957" s="3">
        <v>0</v>
      </c>
      <c r="I957">
        <v>8.9677836670995301E-3</v>
      </c>
      <c r="J957">
        <v>-8.1695973195006662E-3</v>
      </c>
      <c r="K957">
        <v>0</v>
      </c>
      <c r="L957" s="3">
        <v>0</v>
      </c>
      <c r="M957">
        <v>5.9231099434322292E-3</v>
      </c>
      <c r="N957">
        <v>-5.3959177555207892E-3</v>
      </c>
      <c r="O957">
        <v>0</v>
      </c>
      <c r="P957" s="3">
        <v>0</v>
      </c>
      <c r="Q957">
        <v>4.097352624809863E-3</v>
      </c>
      <c r="R957">
        <v>-3.7326637509669269E-3</v>
      </c>
      <c r="S957">
        <v>3.2</v>
      </c>
      <c r="T957" s="3">
        <v>180</v>
      </c>
      <c r="U957">
        <v>3.1907660338715729E-3</v>
      </c>
      <c r="V957">
        <v>-2.9067687853694588E-3</v>
      </c>
      <c r="W957">
        <v>1.6</v>
      </c>
      <c r="X957" s="3">
        <v>180</v>
      </c>
      <c r="Y957">
        <v>2.9361223256038241E-3</v>
      </c>
      <c r="Z957">
        <v>-2.674789889165247E-3</v>
      </c>
      <c r="AA957">
        <v>0</v>
      </c>
      <c r="AB957" s="3">
        <v>0</v>
      </c>
      <c r="AD957">
        <v>2.9361223256038241E-3</v>
      </c>
      <c r="AE957">
        <v>-2.674789889165247E-3</v>
      </c>
      <c r="AF957">
        <v>1</v>
      </c>
      <c r="AG957" t="s">
        <v>17</v>
      </c>
      <c r="AH957" t="s">
        <v>19</v>
      </c>
      <c r="AJ957">
        <v>60.139880922124952</v>
      </c>
      <c r="AK957">
        <v>-48.693300573543453</v>
      </c>
      <c r="AL957">
        <v>0</v>
      </c>
      <c r="AM957">
        <v>0</v>
      </c>
    </row>
    <row r="958" spans="1:39" x14ac:dyDescent="0.25">
      <c r="A958">
        <v>1.3789599593921859E-2</v>
      </c>
      <c r="B958">
        <v>-1.241621124361509E-2</v>
      </c>
      <c r="C958">
        <v>0</v>
      </c>
      <c r="D958" s="3">
        <v>0</v>
      </c>
      <c r="E958">
        <v>1.23397217545082E-2</v>
      </c>
      <c r="F958">
        <v>-1.1110735373269219E-2</v>
      </c>
      <c r="G958">
        <v>0</v>
      </c>
      <c r="H958" s="3">
        <v>0</v>
      </c>
      <c r="I958">
        <v>8.9074175522697533E-3</v>
      </c>
      <c r="J958">
        <v>-8.0202747883132506E-3</v>
      </c>
      <c r="K958">
        <v>0</v>
      </c>
      <c r="L958" s="3">
        <v>0</v>
      </c>
      <c r="M958">
        <v>5.8725979151643924E-3</v>
      </c>
      <c r="N958">
        <v>-5.2877109133490814E-3</v>
      </c>
      <c r="O958">
        <v>0</v>
      </c>
      <c r="P958" s="3">
        <v>0</v>
      </c>
      <c r="Q958">
        <v>4.0516529790411739E-3</v>
      </c>
      <c r="R958">
        <v>-3.6481247284200638E-3</v>
      </c>
      <c r="S958">
        <v>3.2</v>
      </c>
      <c r="T958" s="3">
        <v>180</v>
      </c>
      <c r="U958">
        <v>3.159810938912053E-3</v>
      </c>
      <c r="V958">
        <v>-2.8451065486129671E-3</v>
      </c>
      <c r="W958">
        <v>1.5</v>
      </c>
      <c r="X958" s="3">
        <v>180</v>
      </c>
      <c r="Y958">
        <v>2.9096954506486442E-3</v>
      </c>
      <c r="Z958">
        <v>-2.6199015514390641E-3</v>
      </c>
      <c r="AA958">
        <v>0</v>
      </c>
      <c r="AB958" s="3">
        <v>0</v>
      </c>
      <c r="AD958">
        <v>2.9096954506486442E-3</v>
      </c>
      <c r="AE958">
        <v>-2.6199015514390641E-3</v>
      </c>
      <c r="AF958">
        <v>1</v>
      </c>
      <c r="AG958" t="s">
        <v>17</v>
      </c>
      <c r="AH958" t="s">
        <v>19</v>
      </c>
      <c r="AJ958">
        <v>59.974575519978032</v>
      </c>
      <c r="AK958">
        <v>-47.281359182055759</v>
      </c>
      <c r="AL958">
        <v>0</v>
      </c>
      <c r="AM958">
        <v>0</v>
      </c>
    </row>
    <row r="959" spans="1:39" x14ac:dyDescent="0.25">
      <c r="A959">
        <v>1.386154698063167E-2</v>
      </c>
      <c r="B959">
        <v>-1.233572938646986E-2</v>
      </c>
      <c r="C959">
        <v>0</v>
      </c>
      <c r="D959" s="3">
        <v>0</v>
      </c>
      <c r="E959">
        <v>1.2357399728989551E-2</v>
      </c>
      <c r="F959">
        <v>-1.0997151991061859E-2</v>
      </c>
      <c r="G959">
        <v>0</v>
      </c>
      <c r="H959" s="3">
        <v>0</v>
      </c>
      <c r="I959">
        <v>8.8443388200265191E-3</v>
      </c>
      <c r="J959">
        <v>-7.8707932410820684E-3</v>
      </c>
      <c r="K959">
        <v>0</v>
      </c>
      <c r="L959" s="3">
        <v>0</v>
      </c>
      <c r="M959">
        <v>5.8208163686509677E-3</v>
      </c>
      <c r="N959">
        <v>-5.1800867271410726E-3</v>
      </c>
      <c r="O959">
        <v>0</v>
      </c>
      <c r="P959" s="3">
        <v>0</v>
      </c>
      <c r="Q959">
        <v>4.0068738782954366E-3</v>
      </c>
      <c r="R959">
        <v>-3.5658149784747232E-3</v>
      </c>
      <c r="S959">
        <v>3.1</v>
      </c>
      <c r="T959" s="3">
        <v>180</v>
      </c>
      <c r="U959">
        <v>3.1296372054433002E-3</v>
      </c>
      <c r="V959">
        <v>-2.7851406266645312E-3</v>
      </c>
      <c r="W959">
        <v>1.5</v>
      </c>
      <c r="X959" s="3">
        <v>180</v>
      </c>
      <c r="Y959">
        <v>2.8839329272053568E-3</v>
      </c>
      <c r="Z959">
        <v>-2.5664823852953531E-3</v>
      </c>
      <c r="AA959">
        <v>0</v>
      </c>
      <c r="AB959" s="3">
        <v>0</v>
      </c>
      <c r="AD959">
        <v>2.8839329272053568E-3</v>
      </c>
      <c r="AE959">
        <v>-2.5664823852953531E-3</v>
      </c>
      <c r="AF959">
        <v>1</v>
      </c>
      <c r="AG959" t="s">
        <v>17</v>
      </c>
      <c r="AH959" t="s">
        <v>19</v>
      </c>
      <c r="AJ959">
        <v>59.812335873891342</v>
      </c>
      <c r="AK959">
        <v>-45.907735342117483</v>
      </c>
      <c r="AL959">
        <v>0</v>
      </c>
      <c r="AM959">
        <v>0</v>
      </c>
    </row>
    <row r="960" spans="1:39" x14ac:dyDescent="0.25">
      <c r="A960">
        <v>1.393023188170504E-2</v>
      </c>
      <c r="B960">
        <v>-1.2252374243339441E-2</v>
      </c>
      <c r="C960">
        <v>0</v>
      </c>
      <c r="D960" s="3">
        <v>0</v>
      </c>
      <c r="E960">
        <v>1.237079179550833E-2</v>
      </c>
      <c r="F960">
        <v>-1.0880764372922191E-2</v>
      </c>
      <c r="G960">
        <v>0</v>
      </c>
      <c r="H960" s="3">
        <v>0</v>
      </c>
      <c r="I960">
        <v>8.7785370219391826E-3</v>
      </c>
      <c r="J960">
        <v>-7.7211866834082004E-3</v>
      </c>
      <c r="K960">
        <v>0</v>
      </c>
      <c r="L960" s="3">
        <v>0</v>
      </c>
      <c r="M960">
        <v>5.7678229996215163E-3</v>
      </c>
      <c r="N960">
        <v>-5.0731047810852114E-3</v>
      </c>
      <c r="O960">
        <v>0</v>
      </c>
      <c r="P960" s="3">
        <v>0</v>
      </c>
      <c r="Q960">
        <v>3.9629950585607409E-3</v>
      </c>
      <c r="R960">
        <v>-3.48566333958598E-3</v>
      </c>
      <c r="S960">
        <v>3.1</v>
      </c>
      <c r="T960" s="3">
        <v>180</v>
      </c>
      <c r="U960">
        <v>3.1002437999623068E-3</v>
      </c>
      <c r="V960">
        <v>-2.7268280675656351E-3</v>
      </c>
      <c r="W960">
        <v>1.5</v>
      </c>
      <c r="X960" s="3">
        <v>180</v>
      </c>
      <c r="Y960">
        <v>2.8588302723602192E-3</v>
      </c>
      <c r="Z960">
        <v>-2.5144921270943061E-3</v>
      </c>
      <c r="AA960">
        <v>0</v>
      </c>
      <c r="AB960" s="3">
        <v>0</v>
      </c>
      <c r="AD960">
        <v>2.8588302723602192E-3</v>
      </c>
      <c r="AE960">
        <v>-2.5144921270943061E-3</v>
      </c>
      <c r="AF960">
        <v>1</v>
      </c>
      <c r="AG960" t="s">
        <v>17</v>
      </c>
      <c r="AH960" t="s">
        <v>19</v>
      </c>
      <c r="AJ960">
        <v>59.653511629061498</v>
      </c>
      <c r="AK960">
        <v>-44.571211473052337</v>
      </c>
      <c r="AL960">
        <v>0</v>
      </c>
      <c r="AM960">
        <v>0</v>
      </c>
    </row>
    <row r="961" spans="1:39" x14ac:dyDescent="0.25">
      <c r="A961">
        <v>1.399550118939524E-2</v>
      </c>
      <c r="B961">
        <v>-1.216610357303251E-2</v>
      </c>
      <c r="C961">
        <v>0</v>
      </c>
      <c r="D961" s="3">
        <v>0</v>
      </c>
      <c r="E961">
        <v>1.2379902771172289E-2</v>
      </c>
      <c r="F961">
        <v>-1.076168529443443E-2</v>
      </c>
      <c r="G961">
        <v>0</v>
      </c>
      <c r="H961" s="3">
        <v>0</v>
      </c>
      <c r="I961">
        <v>8.7102719625653767E-3</v>
      </c>
      <c r="J961">
        <v>-7.5717238998305996E-3</v>
      </c>
      <c r="K961">
        <v>0</v>
      </c>
      <c r="L961" s="3">
        <v>0</v>
      </c>
      <c r="M961">
        <v>5.7138386504888656E-3</v>
      </c>
      <c r="N961">
        <v>-4.9669641608917382E-3</v>
      </c>
      <c r="O961">
        <v>0</v>
      </c>
      <c r="P961" s="3">
        <v>0</v>
      </c>
      <c r="Q961">
        <v>3.9199408712651991E-3</v>
      </c>
      <c r="R961">
        <v>-3.4075526124146228E-3</v>
      </c>
      <c r="S961">
        <v>3</v>
      </c>
      <c r="T961" s="3">
        <v>180</v>
      </c>
      <c r="U961">
        <v>3.071574913806148E-3</v>
      </c>
      <c r="V961">
        <v>-2.670079336780705E-3</v>
      </c>
      <c r="W961">
        <v>1.4</v>
      </c>
      <c r="X961" s="3">
        <v>180</v>
      </c>
      <c r="Y961">
        <v>2.8343282617933879E-3</v>
      </c>
      <c r="Z961">
        <v>-2.4638439685947108E-3</v>
      </c>
      <c r="AA961">
        <v>0</v>
      </c>
      <c r="AB961" s="3">
        <v>0</v>
      </c>
      <c r="AD961">
        <v>2.8343282617933879E-3</v>
      </c>
      <c r="AE961">
        <v>-2.4638439685947108E-3</v>
      </c>
      <c r="AF961">
        <v>1</v>
      </c>
      <c r="AG961" t="s">
        <v>17</v>
      </c>
      <c r="AH961" t="s">
        <v>19</v>
      </c>
      <c r="AJ961">
        <v>59.497290610062208</v>
      </c>
      <c r="AK961">
        <v>-43.269767200495629</v>
      </c>
      <c r="AL961">
        <v>0</v>
      </c>
      <c r="AM961">
        <v>0</v>
      </c>
    </row>
    <row r="962" spans="1:39" x14ac:dyDescent="0.25">
      <c r="A962">
        <v>1.4057145952208651E-2</v>
      </c>
      <c r="B962">
        <v>-1.207683155245725E-2</v>
      </c>
      <c r="C962">
        <v>0</v>
      </c>
      <c r="D962" s="3">
        <v>0</v>
      </c>
      <c r="E962">
        <v>1.2384468033185931E-2</v>
      </c>
      <c r="F962">
        <v>-1.0639793796839559E-2</v>
      </c>
      <c r="G962">
        <v>0</v>
      </c>
      <c r="H962" s="3">
        <v>0</v>
      </c>
      <c r="I962">
        <v>8.6394294657628941E-3</v>
      </c>
      <c r="J962">
        <v>-7.4223412577544452E-3</v>
      </c>
      <c r="K962">
        <v>0</v>
      </c>
      <c r="L962" s="3">
        <v>0</v>
      </c>
      <c r="M962">
        <v>5.6590343607869466E-3</v>
      </c>
      <c r="N962">
        <v>-4.8618122737818974E-3</v>
      </c>
      <c r="O962">
        <v>0</v>
      </c>
      <c r="P962" s="3">
        <v>0</v>
      </c>
      <c r="Q962">
        <v>3.8777959501822292E-3</v>
      </c>
      <c r="R962">
        <v>-3.3315075936729199E-3</v>
      </c>
      <c r="S962">
        <v>2.9</v>
      </c>
      <c r="T962" s="3">
        <v>180</v>
      </c>
      <c r="U962">
        <v>3.0435728623208901E-3</v>
      </c>
      <c r="V962">
        <v>-2.614806511993592E-3</v>
      </c>
      <c r="W962">
        <v>1.4</v>
      </c>
      <c r="X962" s="3">
        <v>180</v>
      </c>
      <c r="Y962">
        <v>2.8104472089836431E-3</v>
      </c>
      <c r="Z962">
        <v>-2.4145226666467271E-3</v>
      </c>
      <c r="AA962">
        <v>0</v>
      </c>
      <c r="AB962" s="3">
        <v>0</v>
      </c>
      <c r="AD962">
        <v>2.8104472089836431E-3</v>
      </c>
      <c r="AE962">
        <v>-2.4145226666467271E-3</v>
      </c>
      <c r="AF962">
        <v>1</v>
      </c>
      <c r="AG962" t="s">
        <v>17</v>
      </c>
      <c r="AH962" t="s">
        <v>19</v>
      </c>
      <c r="AJ962">
        <v>59.344500695826682</v>
      </c>
      <c r="AK962">
        <v>-42.002672993163927</v>
      </c>
      <c r="AL962">
        <v>0</v>
      </c>
      <c r="AM962">
        <v>0</v>
      </c>
    </row>
    <row r="963" spans="1:39" x14ac:dyDescent="0.25">
      <c r="A963">
        <v>1.4114900065263759E-2</v>
      </c>
      <c r="B963">
        <v>-1.198443038463261E-2</v>
      </c>
      <c r="C963">
        <v>0</v>
      </c>
      <c r="D963" s="3">
        <v>0</v>
      </c>
      <c r="E963">
        <v>1.2384437460209089E-2</v>
      </c>
      <c r="F963">
        <v>-1.0515159718343979E-2</v>
      </c>
      <c r="G963">
        <v>0</v>
      </c>
      <c r="H963" s="3">
        <v>0</v>
      </c>
      <c r="I963">
        <v>8.5662751529821755E-3</v>
      </c>
      <c r="J963">
        <v>-7.2733018123996608E-3</v>
      </c>
      <c r="K963">
        <v>0</v>
      </c>
      <c r="L963" s="3">
        <v>0</v>
      </c>
      <c r="M963">
        <v>5.6034754189513477E-3</v>
      </c>
      <c r="N963">
        <v>-4.7577000729666606E-3</v>
      </c>
      <c r="O963">
        <v>0</v>
      </c>
      <c r="P963" s="3">
        <v>0</v>
      </c>
      <c r="Q963">
        <v>3.8364821583611549E-3</v>
      </c>
      <c r="R963">
        <v>-3.2574126020144208E-3</v>
      </c>
      <c r="S963">
        <v>2.9</v>
      </c>
      <c r="T963" s="3">
        <v>180</v>
      </c>
      <c r="U963">
        <v>3.0162598948555819E-3</v>
      </c>
      <c r="V963">
        <v>-2.5609927498399568E-3</v>
      </c>
      <c r="W963">
        <v>1.4</v>
      </c>
      <c r="X963" s="3">
        <v>180</v>
      </c>
      <c r="Y963">
        <v>2.7871254472614619E-3</v>
      </c>
      <c r="Z963">
        <v>-2.3664433146178901E-3</v>
      </c>
      <c r="AA963">
        <v>0</v>
      </c>
      <c r="AB963" s="3">
        <v>0</v>
      </c>
      <c r="AD963">
        <v>2.7871254472614619E-3</v>
      </c>
      <c r="AE963">
        <v>-2.3664433146178901E-3</v>
      </c>
      <c r="AF963">
        <v>1</v>
      </c>
      <c r="AG963" t="s">
        <v>17</v>
      </c>
      <c r="AH963" t="s">
        <v>19</v>
      </c>
      <c r="AJ963">
        <v>59.194229332118773</v>
      </c>
      <c r="AK963">
        <v>-40.76799836691265</v>
      </c>
      <c r="AL963">
        <v>0</v>
      </c>
      <c r="AM963">
        <v>0</v>
      </c>
    </row>
    <row r="964" spans="1:39" x14ac:dyDescent="0.25">
      <c r="A964">
        <v>1.4168658155721161E-2</v>
      </c>
      <c r="B964">
        <v>-1.188891583274259E-2</v>
      </c>
      <c r="C964">
        <v>0</v>
      </c>
      <c r="D964" s="3">
        <v>0</v>
      </c>
      <c r="E964">
        <v>1.2379597337283509E-2</v>
      </c>
      <c r="F964">
        <v>-1.038771555983784E-2</v>
      </c>
      <c r="G964">
        <v>0</v>
      </c>
      <c r="H964" s="3">
        <v>0</v>
      </c>
      <c r="I964">
        <v>8.4908063741635596E-3</v>
      </c>
      <c r="J964">
        <v>-7.1246324969583474E-3</v>
      </c>
      <c r="K964">
        <v>0</v>
      </c>
      <c r="L964" s="3">
        <v>0</v>
      </c>
      <c r="M964">
        <v>5.5473925812421481E-3</v>
      </c>
      <c r="N964">
        <v>-4.6548150689158692E-3</v>
      </c>
      <c r="O964">
        <v>0</v>
      </c>
      <c r="P964" s="3">
        <v>0</v>
      </c>
      <c r="Q964">
        <v>3.796028499392931E-3</v>
      </c>
      <c r="R964">
        <v>-3.1852461137790548E-3</v>
      </c>
      <c r="S964">
        <v>2.8</v>
      </c>
      <c r="T964" s="3">
        <v>180</v>
      </c>
      <c r="U964">
        <v>2.9896032535958851E-3</v>
      </c>
      <c r="V964">
        <v>-2.508574987458705E-3</v>
      </c>
      <c r="W964">
        <v>1.4</v>
      </c>
      <c r="X964" s="3">
        <v>180</v>
      </c>
      <c r="Y964">
        <v>2.7644090858947121E-3</v>
      </c>
      <c r="Z964">
        <v>-2.319614644397376E-3</v>
      </c>
      <c r="AA964">
        <v>0</v>
      </c>
      <c r="AB964" s="3">
        <v>0</v>
      </c>
      <c r="AD964">
        <v>2.7644090858947121E-3</v>
      </c>
      <c r="AE964">
        <v>-2.319614644397376E-3</v>
      </c>
      <c r="AF964">
        <v>1</v>
      </c>
      <c r="AG964" t="s">
        <v>17</v>
      </c>
      <c r="AH964" t="s">
        <v>19</v>
      </c>
      <c r="AJ964">
        <v>59.047826967976462</v>
      </c>
      <c r="AK964">
        <v>-39.565456610179922</v>
      </c>
      <c r="AL964">
        <v>0</v>
      </c>
      <c r="AM964">
        <v>0</v>
      </c>
    </row>
    <row r="965" spans="1:39" x14ac:dyDescent="0.25">
      <c r="A965">
        <v>1.4218094252189209E-2</v>
      </c>
      <c r="B965">
        <v>-1.1790122889520589E-2</v>
      </c>
      <c r="C965">
        <v>0</v>
      </c>
      <c r="D965" s="3">
        <v>0</v>
      </c>
      <c r="E965">
        <v>1.236989671327152E-2</v>
      </c>
      <c r="F965">
        <v>-1.0257535207835049E-2</v>
      </c>
      <c r="G965">
        <v>0</v>
      </c>
      <c r="H965" s="3">
        <v>0</v>
      </c>
      <c r="I965">
        <v>8.4131859191586503E-3</v>
      </c>
      <c r="J965">
        <v>-6.9764972801465066E-3</v>
      </c>
      <c r="K965">
        <v>0</v>
      </c>
      <c r="L965" s="3">
        <v>0</v>
      </c>
      <c r="M965">
        <v>5.4908557007025526E-3</v>
      </c>
      <c r="N965">
        <v>-4.5532025833870003E-3</v>
      </c>
      <c r="O965">
        <v>0</v>
      </c>
      <c r="P965" s="3">
        <v>0</v>
      </c>
      <c r="Q965">
        <v>3.7563811127093892E-3</v>
      </c>
      <c r="R965">
        <v>-3.114917804958183E-3</v>
      </c>
      <c r="S965">
        <v>2.8</v>
      </c>
      <c r="T965" s="3">
        <v>180</v>
      </c>
      <c r="U965">
        <v>2.9635688968596141E-3</v>
      </c>
      <c r="V965">
        <v>-2.4574911985940618E-3</v>
      </c>
      <c r="W965">
        <v>1.3</v>
      </c>
      <c r="X965" s="3">
        <v>180</v>
      </c>
      <c r="Y965">
        <v>2.7421794097293702E-3</v>
      </c>
      <c r="Z965">
        <v>-2.2739075752606038E-3</v>
      </c>
      <c r="AA965">
        <v>0</v>
      </c>
      <c r="AB965" s="3">
        <v>0</v>
      </c>
      <c r="AD965">
        <v>2.7421794097293702E-3</v>
      </c>
      <c r="AE965">
        <v>-2.2739075752606038E-3</v>
      </c>
      <c r="AF965">
        <v>1</v>
      </c>
      <c r="AG965" t="s">
        <v>17</v>
      </c>
      <c r="AH965" t="s">
        <v>19</v>
      </c>
      <c r="AJ965">
        <v>58.903117402579618</v>
      </c>
      <c r="AK965">
        <v>-38.392417501443497</v>
      </c>
      <c r="AL965">
        <v>0</v>
      </c>
      <c r="AM965">
        <v>0</v>
      </c>
    </row>
    <row r="966" spans="1:39" x14ac:dyDescent="0.25">
      <c r="A966">
        <v>1.426298845321094E-2</v>
      </c>
      <c r="B966">
        <v>-1.168798421845176E-2</v>
      </c>
      <c r="C966">
        <v>0</v>
      </c>
      <c r="D966" s="3">
        <v>0</v>
      </c>
      <c r="E966">
        <v>1.235517481771164E-2</v>
      </c>
      <c r="F966">
        <v>-1.0124602481404709E-2</v>
      </c>
      <c r="G966">
        <v>0</v>
      </c>
      <c r="H966" s="3">
        <v>0</v>
      </c>
      <c r="I966">
        <v>8.3335800198183589E-3</v>
      </c>
      <c r="J966">
        <v>-6.8290563421801124E-3</v>
      </c>
      <c r="K966">
        <v>0</v>
      </c>
      <c r="L966" s="3">
        <v>0</v>
      </c>
      <c r="M966">
        <v>5.4340462964559246E-3</v>
      </c>
      <c r="N966">
        <v>-4.4529971796348723E-3</v>
      </c>
      <c r="O966">
        <v>0</v>
      </c>
      <c r="P966" s="3">
        <v>0</v>
      </c>
      <c r="Q966">
        <v>3.7175672545009062E-3</v>
      </c>
      <c r="R966">
        <v>-3.0464069675284491E-3</v>
      </c>
      <c r="S966">
        <v>2.7</v>
      </c>
      <c r="T966" s="3">
        <v>180</v>
      </c>
      <c r="U966">
        <v>2.938149176967724E-3</v>
      </c>
      <c r="V966">
        <v>-2.4077030788119849E-3</v>
      </c>
      <c r="W966">
        <v>1.3</v>
      </c>
      <c r="X966" s="3">
        <v>180</v>
      </c>
      <c r="Y966">
        <v>2.7205084971923372E-3</v>
      </c>
      <c r="Z966">
        <v>-2.2293547026036899E-3</v>
      </c>
      <c r="AA966">
        <v>0</v>
      </c>
      <c r="AB966" s="3">
        <v>0</v>
      </c>
      <c r="AD966">
        <v>2.7205084971923372E-3</v>
      </c>
      <c r="AE966">
        <v>-2.2293547026036899E-3</v>
      </c>
      <c r="AF966">
        <v>1</v>
      </c>
      <c r="AG966" t="s">
        <v>17</v>
      </c>
      <c r="AH966" t="s">
        <v>19</v>
      </c>
      <c r="AJ966">
        <v>58.761980494270347</v>
      </c>
      <c r="AK966">
        <v>-37.249031509114317</v>
      </c>
      <c r="AL966">
        <v>0</v>
      </c>
      <c r="AM966">
        <v>0</v>
      </c>
    </row>
    <row r="967" spans="1:39" x14ac:dyDescent="0.25">
      <c r="A967">
        <v>1.430311848294224E-2</v>
      </c>
      <c r="B967">
        <v>-1.158243697238303E-2</v>
      </c>
      <c r="C967">
        <v>0</v>
      </c>
      <c r="D967" s="3">
        <v>0</v>
      </c>
      <c r="E967">
        <v>1.233532519603182E-2</v>
      </c>
      <c r="F967">
        <v>-9.9889493880146521E-3</v>
      </c>
      <c r="G967">
        <v>0</v>
      </c>
      <c r="H967" s="3">
        <v>0</v>
      </c>
      <c r="I967">
        <v>8.2520471230070128E-3</v>
      </c>
      <c r="J967">
        <v>-6.6823760013838811E-3</v>
      </c>
      <c r="K967">
        <v>0</v>
      </c>
      <c r="L967" s="3">
        <v>0</v>
      </c>
      <c r="M967">
        <v>5.3769822327816809E-3</v>
      </c>
      <c r="N967">
        <v>-4.354194358879849E-3</v>
      </c>
      <c r="O967">
        <v>0</v>
      </c>
      <c r="P967" s="3">
        <v>0</v>
      </c>
      <c r="Q967">
        <v>3.679558329434797E-3</v>
      </c>
      <c r="R967">
        <v>-2.979647584385996E-3</v>
      </c>
      <c r="S967">
        <v>2.7</v>
      </c>
      <c r="T967" s="3">
        <v>180</v>
      </c>
      <c r="U967">
        <v>2.9133079280320119E-3</v>
      </c>
      <c r="V967">
        <v>-2.359150243900755E-3</v>
      </c>
      <c r="W967">
        <v>1.3</v>
      </c>
      <c r="X967" s="3">
        <v>180</v>
      </c>
      <c r="Y967">
        <v>2.699302556584736E-3</v>
      </c>
      <c r="Z967">
        <v>-2.185852111084784E-3</v>
      </c>
      <c r="AA967">
        <v>0</v>
      </c>
      <c r="AB967" s="3">
        <v>0</v>
      </c>
      <c r="AD967">
        <v>2.699302556584736E-3</v>
      </c>
      <c r="AE967">
        <v>-2.185852111084784E-3</v>
      </c>
      <c r="AF967">
        <v>1</v>
      </c>
      <c r="AG967" t="s">
        <v>17</v>
      </c>
      <c r="AH967" t="s">
        <v>19</v>
      </c>
      <c r="AJ967">
        <v>58.622720522995927</v>
      </c>
      <c r="AK967">
        <v>-36.133159489069158</v>
      </c>
      <c r="AL967">
        <v>0</v>
      </c>
      <c r="AM967">
        <v>0</v>
      </c>
    </row>
    <row r="968" spans="1:39" x14ac:dyDescent="0.25">
      <c r="A968">
        <v>1.433831560028115E-2</v>
      </c>
      <c r="B968">
        <v>-1.1473467520099249E-2</v>
      </c>
      <c r="C968">
        <v>0</v>
      </c>
      <c r="D968" s="3">
        <v>0</v>
      </c>
      <c r="E968">
        <v>1.231024121091194E-2</v>
      </c>
      <c r="F968">
        <v>-9.8506098369892138E-3</v>
      </c>
      <c r="G968">
        <v>0</v>
      </c>
      <c r="H968" s="3">
        <v>0</v>
      </c>
      <c r="I968">
        <v>8.1687027656074697E-3</v>
      </c>
      <c r="J968">
        <v>-6.5365659729727608E-3</v>
      </c>
      <c r="K968">
        <v>0</v>
      </c>
      <c r="L968" s="3">
        <v>0</v>
      </c>
      <c r="M968">
        <v>5.3197929810861458E-3</v>
      </c>
      <c r="N968">
        <v>-4.2568788192210707E-3</v>
      </c>
      <c r="O968">
        <v>0</v>
      </c>
      <c r="P968" s="3">
        <v>0</v>
      </c>
      <c r="Q968">
        <v>3.6423244299782528E-3</v>
      </c>
      <c r="R968">
        <v>-2.914574641124519E-3</v>
      </c>
      <c r="S968">
        <v>2.6</v>
      </c>
      <c r="T968" s="3">
        <v>180</v>
      </c>
      <c r="U968">
        <v>2.8890635911014251E-3</v>
      </c>
      <c r="V968">
        <v>-2.3118180824080589E-3</v>
      </c>
      <c r="W968">
        <v>1.3</v>
      </c>
      <c r="X968" s="3">
        <v>180</v>
      </c>
      <c r="Y968">
        <v>2.6786051486854018E-3</v>
      </c>
      <c r="Z968">
        <v>-2.143410009193129E-3</v>
      </c>
      <c r="AA968">
        <v>0</v>
      </c>
      <c r="AB968" s="3">
        <v>0</v>
      </c>
      <c r="AD968">
        <v>2.6786051486854018E-3</v>
      </c>
      <c r="AE968">
        <v>-2.143410009193129E-3</v>
      </c>
      <c r="AF968">
        <v>1</v>
      </c>
      <c r="AG968" t="s">
        <v>17</v>
      </c>
      <c r="AH968" t="s">
        <v>19</v>
      </c>
      <c r="AJ968">
        <v>58.486589391097262</v>
      </c>
      <c r="AK968">
        <v>-35.044592485334427</v>
      </c>
      <c r="AL968">
        <v>0</v>
      </c>
      <c r="AM968">
        <v>0</v>
      </c>
    </row>
    <row r="969" spans="1:39" x14ac:dyDescent="0.25">
      <c r="A969">
        <v>1.436824153379803E-2</v>
      </c>
      <c r="B969">
        <v>-1.136093240474733E-2</v>
      </c>
      <c r="C969">
        <v>0</v>
      </c>
      <c r="D969" s="3">
        <v>0</v>
      </c>
      <c r="E969">
        <v>1.227975996133931E-2</v>
      </c>
      <c r="F969">
        <v>-9.7095752837349034E-3</v>
      </c>
      <c r="G969">
        <v>0</v>
      </c>
      <c r="H969" s="3">
        <v>0</v>
      </c>
      <c r="I969">
        <v>8.0837208510598536E-3</v>
      </c>
      <c r="J969">
        <v>-6.391777723927323E-3</v>
      </c>
      <c r="K969">
        <v>0</v>
      </c>
      <c r="L969" s="3">
        <v>0</v>
      </c>
      <c r="M969">
        <v>5.2626661029189564E-3</v>
      </c>
      <c r="N969">
        <v>-4.161176837358822E-3</v>
      </c>
      <c r="O969">
        <v>0</v>
      </c>
      <c r="P969" s="3">
        <v>0</v>
      </c>
      <c r="Q969">
        <v>3.6058624054467361E-3</v>
      </c>
      <c r="R969">
        <v>-2.8511463252296298E-3</v>
      </c>
      <c r="S969">
        <v>2.6</v>
      </c>
      <c r="T969" s="3">
        <v>180</v>
      </c>
      <c r="U969">
        <v>2.8653222089368869E-3</v>
      </c>
      <c r="V969">
        <v>-2.2656030563643001E-3</v>
      </c>
      <c r="W969">
        <v>1.3</v>
      </c>
      <c r="X969" s="3">
        <v>180</v>
      </c>
      <c r="Y969">
        <v>2.6583479847589321E-3</v>
      </c>
      <c r="Z969">
        <v>-2.1019490584217142E-3</v>
      </c>
      <c r="AA969">
        <v>0</v>
      </c>
      <c r="AB969" s="3">
        <v>0</v>
      </c>
      <c r="AD969">
        <v>2.6583479847589321E-3</v>
      </c>
      <c r="AE969">
        <v>-2.1019490584217142E-3</v>
      </c>
      <c r="AF969">
        <v>1</v>
      </c>
      <c r="AG969" t="s">
        <v>17</v>
      </c>
      <c r="AH969" t="s">
        <v>19</v>
      </c>
      <c r="AJ969">
        <v>58.35239735254234</v>
      </c>
      <c r="AK969">
        <v>-33.981656762595058</v>
      </c>
      <c r="AL969">
        <v>0</v>
      </c>
      <c r="AM969">
        <v>0</v>
      </c>
    </row>
    <row r="970" spans="1:39" x14ac:dyDescent="0.25">
      <c r="A970">
        <v>1.4392610120630129E-2</v>
      </c>
      <c r="B970">
        <v>-1.124473941516343E-2</v>
      </c>
      <c r="C970">
        <v>0</v>
      </c>
      <c r="D970" s="3">
        <v>0</v>
      </c>
      <c r="E970">
        <v>1.224388647353046E-2</v>
      </c>
      <c r="F970">
        <v>-9.5659725143493676E-3</v>
      </c>
      <c r="G970">
        <v>0</v>
      </c>
      <c r="H970" s="3">
        <v>0</v>
      </c>
      <c r="I970">
        <v>7.9972221713841361E-3</v>
      </c>
      <c r="J970">
        <v>-6.2481147344832641E-3</v>
      </c>
      <c r="K970">
        <v>0</v>
      </c>
      <c r="L970" s="3">
        <v>0</v>
      </c>
      <c r="M970">
        <v>5.2056230444214278E-3</v>
      </c>
      <c r="N970">
        <v>-4.0670784616186001E-3</v>
      </c>
      <c r="O970">
        <v>0</v>
      </c>
      <c r="P970" s="3">
        <v>0</v>
      </c>
      <c r="Q970">
        <v>3.570196521213812E-3</v>
      </c>
      <c r="R970">
        <v>-2.7893432258286359E-3</v>
      </c>
      <c r="S970">
        <v>2.5</v>
      </c>
      <c r="T970" s="3">
        <v>180</v>
      </c>
      <c r="U970">
        <v>2.842156667330687E-3</v>
      </c>
      <c r="V970">
        <v>-2.2205361524656989E-3</v>
      </c>
      <c r="W970">
        <v>1.2</v>
      </c>
      <c r="X970" s="3">
        <v>180</v>
      </c>
      <c r="Y970">
        <v>2.6385737957485972E-3</v>
      </c>
      <c r="Z970">
        <v>-2.0614797810956488E-3</v>
      </c>
      <c r="AA970">
        <v>0</v>
      </c>
      <c r="AB970" s="3">
        <v>0</v>
      </c>
      <c r="AD970">
        <v>2.6385737957485972E-3</v>
      </c>
      <c r="AE970">
        <v>-2.0614797810956488E-3</v>
      </c>
      <c r="AF970">
        <v>1</v>
      </c>
      <c r="AG970" t="s">
        <v>17</v>
      </c>
      <c r="AH970" t="s">
        <v>19</v>
      </c>
      <c r="AJ970">
        <v>58.221366258441392</v>
      </c>
      <c r="AK970">
        <v>-32.944163407416688</v>
      </c>
      <c r="AL970">
        <v>0</v>
      </c>
      <c r="AM970">
        <v>0</v>
      </c>
    </row>
    <row r="971" spans="1:39" x14ac:dyDescent="0.25">
      <c r="A971">
        <v>1.441124530262957E-2</v>
      </c>
      <c r="B971">
        <v>-1.1124889715510509E-2</v>
      </c>
      <c r="C971">
        <v>0</v>
      </c>
      <c r="D971" s="3">
        <v>0</v>
      </c>
      <c r="E971">
        <v>1.220251448277492E-2</v>
      </c>
      <c r="F971">
        <v>-9.4198402027075769E-3</v>
      </c>
      <c r="G971">
        <v>0</v>
      </c>
      <c r="H971" s="3">
        <v>0</v>
      </c>
      <c r="I971">
        <v>7.9093296918923972E-3</v>
      </c>
      <c r="J971">
        <v>-6.1056778021716376E-3</v>
      </c>
      <c r="K971">
        <v>0</v>
      </c>
      <c r="L971" s="3">
        <v>0</v>
      </c>
      <c r="M971">
        <v>5.1487417214616821E-3</v>
      </c>
      <c r="N971">
        <v>-3.9746172257894606E-3</v>
      </c>
      <c r="O971">
        <v>0</v>
      </c>
      <c r="P971" s="3">
        <v>0</v>
      </c>
      <c r="Q971">
        <v>3.5352375584251621E-3</v>
      </c>
      <c r="R971">
        <v>-2.729058254836195E-3</v>
      </c>
      <c r="S971">
        <v>2.5</v>
      </c>
      <c r="T971" s="3">
        <v>180</v>
      </c>
      <c r="U971">
        <v>2.8194708509682292E-3</v>
      </c>
      <c r="V971">
        <v>-2.1765157427023202E-3</v>
      </c>
      <c r="W971">
        <v>1.2</v>
      </c>
      <c r="X971" s="3">
        <v>180</v>
      </c>
      <c r="Y971">
        <v>2.61921243898633E-3</v>
      </c>
      <c r="Z971">
        <v>-2.0219244703231459E-3</v>
      </c>
      <c r="AA971">
        <v>0</v>
      </c>
      <c r="AB971" s="3">
        <v>0</v>
      </c>
      <c r="AD971">
        <v>2.61921243898633E-3</v>
      </c>
      <c r="AE971">
        <v>-2.0219244703231459E-3</v>
      </c>
      <c r="AF971">
        <v>1</v>
      </c>
      <c r="AG971" t="s">
        <v>17</v>
      </c>
      <c r="AH971" t="s">
        <v>19</v>
      </c>
      <c r="AJ971">
        <v>58.092227871686653</v>
      </c>
      <c r="AK971">
        <v>-31.93051286333526</v>
      </c>
      <c r="AL971">
        <v>0</v>
      </c>
      <c r="AM971">
        <v>0</v>
      </c>
    </row>
    <row r="972" spans="1:39" x14ac:dyDescent="0.25">
      <c r="A972">
        <v>1.442391312857243E-2</v>
      </c>
      <c r="B972">
        <v>-1.1001344463737239E-2</v>
      </c>
      <c r="C972">
        <v>0</v>
      </c>
      <c r="D972" s="3">
        <v>0</v>
      </c>
      <c r="E972">
        <v>1.215548075864001E-2</v>
      </c>
      <c r="F972">
        <v>-9.2711755649185733E-3</v>
      </c>
      <c r="G972">
        <v>0</v>
      </c>
      <c r="H972" s="3">
        <v>0</v>
      </c>
      <c r="I972">
        <v>7.8202822554884095E-3</v>
      </c>
      <c r="J972">
        <v>-5.9646517647042293E-3</v>
      </c>
      <c r="K972">
        <v>0</v>
      </c>
      <c r="L972" s="3">
        <v>0</v>
      </c>
      <c r="M972">
        <v>5.0921577842156186E-3</v>
      </c>
      <c r="N972">
        <v>-3.883868500073359E-3</v>
      </c>
      <c r="O972">
        <v>0</v>
      </c>
      <c r="P972" s="3">
        <v>0</v>
      </c>
      <c r="Q972">
        <v>3.5010077642600181E-3</v>
      </c>
      <c r="R972">
        <v>-2.6702734578002178E-3</v>
      </c>
      <c r="S972">
        <v>2.5</v>
      </c>
      <c r="T972" s="3">
        <v>180</v>
      </c>
      <c r="U972">
        <v>2.7973086159320229E-3</v>
      </c>
      <c r="V972">
        <v>-2.1335510953880842E-3</v>
      </c>
      <c r="W972">
        <v>1.2</v>
      </c>
      <c r="X972" s="3">
        <v>180</v>
      </c>
      <c r="Y972">
        <v>2.600277404117877E-3</v>
      </c>
      <c r="Z972">
        <v>-1.983272304053632E-3</v>
      </c>
      <c r="AA972">
        <v>0</v>
      </c>
      <c r="AB972" s="3">
        <v>0</v>
      </c>
      <c r="AD972">
        <v>2.600277404117877E-3</v>
      </c>
      <c r="AE972">
        <v>-1.983272304053632E-3</v>
      </c>
      <c r="AF972">
        <v>1</v>
      </c>
      <c r="AG972" t="s">
        <v>17</v>
      </c>
      <c r="AH972" t="s">
        <v>19</v>
      </c>
      <c r="AJ972">
        <v>57.965540499915463</v>
      </c>
      <c r="AK972">
        <v>-30.940198565256971</v>
      </c>
      <c r="AL972">
        <v>0</v>
      </c>
      <c r="AM972">
        <v>0</v>
      </c>
    </row>
    <row r="973" spans="1:39" x14ac:dyDescent="0.25">
      <c r="A973">
        <v>1.4430263419899491E-2</v>
      </c>
      <c r="B973">
        <v>-1.087398344411546E-2</v>
      </c>
      <c r="C973">
        <v>0</v>
      </c>
      <c r="D973" s="3">
        <v>0</v>
      </c>
      <c r="E973">
        <v>1.210284948747826E-2</v>
      </c>
      <c r="F973">
        <v>-9.120151249073772E-3</v>
      </c>
      <c r="G973">
        <v>0</v>
      </c>
      <c r="H973" s="3">
        <v>0</v>
      </c>
      <c r="I973">
        <v>7.7300371975514738E-3</v>
      </c>
      <c r="J973">
        <v>-5.8250008376601664E-3</v>
      </c>
      <c r="K973">
        <v>0</v>
      </c>
      <c r="L973" s="3">
        <v>0</v>
      </c>
      <c r="M973">
        <v>5.0358373614370283E-3</v>
      </c>
      <c r="N973">
        <v>-3.7947756393698412E-3</v>
      </c>
      <c r="O973">
        <v>0</v>
      </c>
      <c r="P973" s="3">
        <v>0</v>
      </c>
      <c r="Q973">
        <v>3.4674720333259649E-3</v>
      </c>
      <c r="R973">
        <v>-2.6129275943309522E-3</v>
      </c>
      <c r="S973">
        <v>2.4</v>
      </c>
      <c r="T973" s="3">
        <v>180</v>
      </c>
      <c r="U973">
        <v>2.7756284774031379E-3</v>
      </c>
      <c r="V973">
        <v>-2.0915860807277872E-3</v>
      </c>
      <c r="W973">
        <v>1.2</v>
      </c>
      <c r="X973" s="3">
        <v>180</v>
      </c>
      <c r="Y973">
        <v>2.581753480185447E-3</v>
      </c>
      <c r="Z973">
        <v>-1.945490791360727E-3</v>
      </c>
      <c r="AA973">
        <v>0</v>
      </c>
      <c r="AB973" s="3">
        <v>0</v>
      </c>
      <c r="AD973">
        <v>2.581753480185447E-3</v>
      </c>
      <c r="AE973">
        <v>-1.945490791360727E-3</v>
      </c>
      <c r="AF973">
        <v>1</v>
      </c>
      <c r="AG973" t="s">
        <v>17</v>
      </c>
      <c r="AH973" t="s">
        <v>19</v>
      </c>
      <c r="AJ973">
        <v>57.841219952130537</v>
      </c>
      <c r="AK973">
        <v>-29.972379445037799</v>
      </c>
      <c r="AL973">
        <v>0</v>
      </c>
      <c r="AM973">
        <v>0</v>
      </c>
    </row>
    <row r="974" spans="1:39" x14ac:dyDescent="0.25">
      <c r="A974">
        <v>1.443005683057148E-2</v>
      </c>
      <c r="B974">
        <v>-1.0742779279998629E-2</v>
      </c>
      <c r="C974">
        <v>0</v>
      </c>
      <c r="D974" s="3">
        <v>0</v>
      </c>
      <c r="E974">
        <v>1.2044458327605491E-2</v>
      </c>
      <c r="F974">
        <v>-8.9667669975131304E-3</v>
      </c>
      <c r="G974">
        <v>0</v>
      </c>
      <c r="H974" s="3">
        <v>0</v>
      </c>
      <c r="I974">
        <v>7.6855961967562886E-3</v>
      </c>
      <c r="J974">
        <v>-5.7217143734339636E-3</v>
      </c>
      <c r="K974">
        <v>0</v>
      </c>
      <c r="L974" s="3">
        <v>0</v>
      </c>
      <c r="M974">
        <v>4.9799748841045299E-3</v>
      </c>
      <c r="N974">
        <v>-3.70745393646194E-3</v>
      </c>
      <c r="O974">
        <v>0</v>
      </c>
      <c r="P974" s="3">
        <v>0</v>
      </c>
      <c r="Q974">
        <v>3.4346514027695728E-3</v>
      </c>
      <c r="R974">
        <v>-2.5570032299193609E-3</v>
      </c>
      <c r="S974">
        <v>2.4</v>
      </c>
      <c r="T974" s="3">
        <v>180</v>
      </c>
      <c r="U974">
        <v>2.7543877859814319E-3</v>
      </c>
      <c r="V974">
        <v>-2.050565731219701E-3</v>
      </c>
      <c r="W974">
        <v>1.2</v>
      </c>
      <c r="X974" s="3">
        <v>180</v>
      </c>
      <c r="Y974">
        <v>2.563624816780069E-3</v>
      </c>
      <c r="Z974">
        <v>-1.908547962544963E-3</v>
      </c>
      <c r="AA974">
        <v>0</v>
      </c>
      <c r="AB974" s="3">
        <v>0</v>
      </c>
      <c r="AD974">
        <v>2.563624816780069E-3</v>
      </c>
      <c r="AE974">
        <v>-1.908547962544963E-3</v>
      </c>
      <c r="AF974">
        <v>1</v>
      </c>
      <c r="AG974" t="s">
        <v>17</v>
      </c>
      <c r="AH974" t="s">
        <v>19</v>
      </c>
      <c r="AJ974">
        <v>57.719155471416492</v>
      </c>
      <c r="AK974">
        <v>-29.02623870729121</v>
      </c>
      <c r="AL974">
        <v>0</v>
      </c>
      <c r="AM974">
        <v>0</v>
      </c>
    </row>
    <row r="975" spans="1:39" x14ac:dyDescent="0.25">
      <c r="A975">
        <v>1.4423052186970259E-2</v>
      </c>
      <c r="B975">
        <v>-1.060770939555359E-2</v>
      </c>
      <c r="C975">
        <v>0</v>
      </c>
      <c r="D975" s="3">
        <v>0</v>
      </c>
      <c r="E975">
        <v>1.198031676500258E-2</v>
      </c>
      <c r="F975">
        <v>-8.8111529419988583E-3</v>
      </c>
      <c r="G975">
        <v>0</v>
      </c>
      <c r="H975" s="3">
        <v>0</v>
      </c>
      <c r="I975">
        <v>7.6411396073359384E-3</v>
      </c>
      <c r="J975">
        <v>-5.6198221676476293E-3</v>
      </c>
      <c r="K975">
        <v>0</v>
      </c>
      <c r="L975" s="3">
        <v>0</v>
      </c>
      <c r="M975">
        <v>4.9245370942560159E-3</v>
      </c>
      <c r="N975">
        <v>-3.6218449275725009E-3</v>
      </c>
      <c r="O975">
        <v>0</v>
      </c>
      <c r="P975" s="3">
        <v>0</v>
      </c>
      <c r="Q975">
        <v>3.4025090673824908E-3</v>
      </c>
      <c r="R975">
        <v>-2.5024403250191161E-3</v>
      </c>
      <c r="S975">
        <v>2.2999999999999998</v>
      </c>
      <c r="T975" s="3">
        <v>180</v>
      </c>
      <c r="U975">
        <v>2.7336003653580829E-3</v>
      </c>
      <c r="V975">
        <v>-2.0104786354093402E-3</v>
      </c>
      <c r="W975">
        <v>1.1000000000000001</v>
      </c>
      <c r="X975" s="3">
        <v>180</v>
      </c>
      <c r="Y975">
        <v>2.5458749324012799E-3</v>
      </c>
      <c r="Z975">
        <v>-1.87241237778606E-3</v>
      </c>
      <c r="AA975">
        <v>0</v>
      </c>
      <c r="AB975" s="3">
        <v>0</v>
      </c>
      <c r="AD975">
        <v>2.5458749324012799E-3</v>
      </c>
      <c r="AE975">
        <v>-1.87241237778606E-3</v>
      </c>
      <c r="AF975">
        <v>1</v>
      </c>
      <c r="AG975" t="s">
        <v>17</v>
      </c>
      <c r="AH975" t="s">
        <v>19</v>
      </c>
      <c r="AJ975">
        <v>57.599209893519642</v>
      </c>
      <c r="AK975">
        <v>-28.100984000784219</v>
      </c>
      <c r="AL975">
        <v>0</v>
      </c>
      <c r="AM975">
        <v>0</v>
      </c>
    </row>
    <row r="976" spans="1:39" x14ac:dyDescent="0.25">
      <c r="A976">
        <v>1.440906441945832E-2</v>
      </c>
      <c r="B976">
        <v>-1.0468798089505351E-2</v>
      </c>
      <c r="C976">
        <v>0</v>
      </c>
      <c r="D976" s="3">
        <v>0</v>
      </c>
      <c r="E976">
        <v>1.191049411076473E-2</v>
      </c>
      <c r="F976">
        <v>-8.6534805010279724E-3</v>
      </c>
      <c r="G976">
        <v>0</v>
      </c>
      <c r="H976" s="3">
        <v>0</v>
      </c>
      <c r="I976">
        <v>7.5925776135157032E-3</v>
      </c>
      <c r="J976">
        <v>-5.5163305334006117E-3</v>
      </c>
      <c r="K976">
        <v>0</v>
      </c>
      <c r="L976" s="3">
        <v>0</v>
      </c>
      <c r="M976">
        <v>4.8696052654716472E-3</v>
      </c>
      <c r="N976">
        <v>-3.537975319963989E-3</v>
      </c>
      <c r="O976">
        <v>0</v>
      </c>
      <c r="P976" s="3">
        <v>0</v>
      </c>
      <c r="Q976">
        <v>3.3710070150594902E-3</v>
      </c>
      <c r="R976">
        <v>-2.4491799586451291E-3</v>
      </c>
      <c r="S976">
        <v>2.2999999999999998</v>
      </c>
      <c r="T976" s="3">
        <v>180</v>
      </c>
      <c r="U976">
        <v>2.7132798927600918E-3</v>
      </c>
      <c r="V976">
        <v>-1.9713132324720331E-3</v>
      </c>
      <c r="W976">
        <v>1.1000000000000001</v>
      </c>
      <c r="X976" s="3">
        <v>180</v>
      </c>
      <c r="Y976">
        <v>2.5284867229133389E-3</v>
      </c>
      <c r="Z976">
        <v>-1.837053135693449E-3</v>
      </c>
      <c r="AA976">
        <v>0</v>
      </c>
      <c r="AB976" s="3">
        <v>0</v>
      </c>
      <c r="AD976">
        <v>2.5284867229133389E-3</v>
      </c>
      <c r="AE976">
        <v>-1.837053135693449E-3</v>
      </c>
      <c r="AF976">
        <v>1</v>
      </c>
      <c r="AG976" t="s">
        <v>17</v>
      </c>
      <c r="AH976" t="s">
        <v>19</v>
      </c>
      <c r="AJ976">
        <v>57.481219809720201</v>
      </c>
      <c r="AK976">
        <v>-27.19584758543979</v>
      </c>
      <c r="AL976">
        <v>0</v>
      </c>
      <c r="AM976">
        <v>0</v>
      </c>
    </row>
    <row r="977" spans="1:39" x14ac:dyDescent="0.25">
      <c r="A977">
        <v>1.4387675301913559E-2</v>
      </c>
      <c r="B977">
        <v>-1.032590635806861E-2</v>
      </c>
      <c r="C977">
        <v>0</v>
      </c>
      <c r="D977" s="3">
        <v>0</v>
      </c>
      <c r="E977">
        <v>1.1834946378363839E-2</v>
      </c>
      <c r="F977">
        <v>-8.4938355565679705E-3</v>
      </c>
      <c r="G977">
        <v>0</v>
      </c>
      <c r="H977" s="3">
        <v>0</v>
      </c>
      <c r="I977">
        <v>7.5400511480318826E-3</v>
      </c>
      <c r="J977">
        <v>-5.4114275208358223E-3</v>
      </c>
      <c r="K977">
        <v>0</v>
      </c>
      <c r="L977" s="3">
        <v>0</v>
      </c>
      <c r="M977">
        <v>4.8152614381714301E-3</v>
      </c>
      <c r="N977">
        <v>-3.455870226204224E-3</v>
      </c>
      <c r="O977">
        <v>0</v>
      </c>
      <c r="P977" s="3">
        <v>0</v>
      </c>
      <c r="Q977">
        <v>3.3401641533021011E-3</v>
      </c>
      <c r="R977">
        <v>-2.3972060491932149E-3</v>
      </c>
      <c r="S977">
        <v>2.2999999999999998</v>
      </c>
      <c r="T977" s="3">
        <v>180</v>
      </c>
      <c r="U977">
        <v>2.693352734043464E-3</v>
      </c>
      <c r="V977">
        <v>-1.932995257217263E-3</v>
      </c>
      <c r="W977">
        <v>1.1000000000000001</v>
      </c>
      <c r="X977" s="3">
        <v>180</v>
      </c>
      <c r="Y977">
        <v>2.511442470096905E-3</v>
      </c>
      <c r="Z977">
        <v>-1.802439881754078E-3</v>
      </c>
      <c r="AA977">
        <v>0</v>
      </c>
      <c r="AB977" s="3">
        <v>0</v>
      </c>
      <c r="AD977">
        <v>2.511442470096905E-3</v>
      </c>
      <c r="AE977">
        <v>-1.802439881754078E-3</v>
      </c>
      <c r="AF977">
        <v>1</v>
      </c>
      <c r="AG977" t="s">
        <v>17</v>
      </c>
      <c r="AH977" t="s">
        <v>19</v>
      </c>
      <c r="AJ977">
        <v>57.364995733973863</v>
      </c>
      <c r="AK977">
        <v>-26.310086494929219</v>
      </c>
      <c r="AL977">
        <v>0</v>
      </c>
      <c r="AM977">
        <v>0</v>
      </c>
    </row>
    <row r="978" spans="1:39" x14ac:dyDescent="0.25">
      <c r="A978">
        <v>1.435881217273048E-2</v>
      </c>
      <c r="B978">
        <v>-1.0179152342286991E-2</v>
      </c>
      <c r="C978">
        <v>0</v>
      </c>
      <c r="D978" s="3">
        <v>0</v>
      </c>
      <c r="E978">
        <v>1.1753572184238739E-2</v>
      </c>
      <c r="F978">
        <v>-8.3322631698358601E-3</v>
      </c>
      <c r="G978">
        <v>0</v>
      </c>
      <c r="H978" s="3">
        <v>0</v>
      </c>
      <c r="I978">
        <v>7.4838214469628373E-3</v>
      </c>
      <c r="J978">
        <v>-5.3053802567168164E-3</v>
      </c>
      <c r="K978">
        <v>0</v>
      </c>
      <c r="L978" s="3">
        <v>0</v>
      </c>
      <c r="M978">
        <v>4.7614716964010607E-3</v>
      </c>
      <c r="N978">
        <v>-3.375470421098029E-3</v>
      </c>
      <c r="O978">
        <v>0</v>
      </c>
      <c r="P978" s="3">
        <v>0</v>
      </c>
      <c r="Q978">
        <v>3.3099408337930918E-3</v>
      </c>
      <c r="R978">
        <v>-2.346460945782352E-3</v>
      </c>
      <c r="S978">
        <v>2.2000000000000002</v>
      </c>
      <c r="T978" s="3">
        <v>180</v>
      </c>
      <c r="U978">
        <v>2.6738311819712261E-3</v>
      </c>
      <c r="V978">
        <v>-1.895514379004982E-3</v>
      </c>
      <c r="W978">
        <v>1.1000000000000001</v>
      </c>
      <c r="X978" s="3">
        <v>180</v>
      </c>
      <c r="Y978">
        <v>2.4947530256219791E-3</v>
      </c>
      <c r="Z978">
        <v>-1.7685634994526499E-3</v>
      </c>
      <c r="AA978">
        <v>0</v>
      </c>
      <c r="AB978" s="3">
        <v>0</v>
      </c>
      <c r="AD978">
        <v>2.4947530256219791E-3</v>
      </c>
      <c r="AE978">
        <v>-1.7685634994526499E-3</v>
      </c>
      <c r="AF978">
        <v>1</v>
      </c>
      <c r="AG978" t="s">
        <v>17</v>
      </c>
      <c r="AH978" t="s">
        <v>19</v>
      </c>
      <c r="AJ978">
        <v>57.250991806067418</v>
      </c>
      <c r="AK978">
        <v>-25.443280245741171</v>
      </c>
      <c r="AL978">
        <v>0</v>
      </c>
      <c r="AM978">
        <v>0</v>
      </c>
    </row>
    <row r="979" spans="1:39" x14ac:dyDescent="0.25">
      <c r="A979">
        <v>1.432211075779599E-2</v>
      </c>
      <c r="B979">
        <v>-1.002844991568314E-2</v>
      </c>
      <c r="C979">
        <v>0</v>
      </c>
      <c r="D979" s="3">
        <v>0</v>
      </c>
      <c r="E979">
        <v>1.166662168714375E-2</v>
      </c>
      <c r="F979">
        <v>-8.1690564507789429E-3</v>
      </c>
      <c r="G979">
        <v>0</v>
      </c>
      <c r="H979" s="3">
        <v>0</v>
      </c>
      <c r="I979">
        <v>7.4241552105897167E-3</v>
      </c>
      <c r="J979">
        <v>-5.19844944329382E-3</v>
      </c>
      <c r="K979">
        <v>0</v>
      </c>
      <c r="L979" s="3">
        <v>0</v>
      </c>
      <c r="M979">
        <v>4.7083181103990098E-3</v>
      </c>
      <c r="N979">
        <v>-3.296799833190687E-3</v>
      </c>
      <c r="O979">
        <v>0</v>
      </c>
      <c r="P979" s="3">
        <v>0</v>
      </c>
      <c r="Q979">
        <v>3.2803548328150791E-3</v>
      </c>
      <c r="R979">
        <v>-2.2969291819397732E-3</v>
      </c>
      <c r="S979">
        <v>2.2000000000000002</v>
      </c>
      <c r="T979" s="3">
        <v>180</v>
      </c>
      <c r="U979">
        <v>2.6547273964930198E-3</v>
      </c>
      <c r="V979">
        <v>-1.8588601349162519E-3</v>
      </c>
      <c r="W979">
        <v>1.1000000000000001</v>
      </c>
      <c r="X979" s="3">
        <v>180</v>
      </c>
      <c r="Y979">
        <v>2.4783705334728489E-3</v>
      </c>
      <c r="Z979">
        <v>-1.7353737300145099E-3</v>
      </c>
      <c r="AA979">
        <v>0</v>
      </c>
      <c r="AB979" s="3">
        <v>0</v>
      </c>
      <c r="AD979">
        <v>2.4783705334728489E-3</v>
      </c>
      <c r="AE979">
        <v>-1.7353737300145099E-3</v>
      </c>
      <c r="AF979">
        <v>1</v>
      </c>
      <c r="AG979" t="s">
        <v>17</v>
      </c>
      <c r="AH979" t="s">
        <v>19</v>
      </c>
      <c r="AJ979">
        <v>57.138309095849422</v>
      </c>
      <c r="AK979">
        <v>-24.594424664863269</v>
      </c>
      <c r="AL979">
        <v>0</v>
      </c>
      <c r="AM979">
        <v>0</v>
      </c>
    </row>
    <row r="980" spans="1:39" x14ac:dyDescent="0.25">
      <c r="A980">
        <v>1.42774386888332E-2</v>
      </c>
      <c r="B980">
        <v>-9.8738833647834777E-3</v>
      </c>
      <c r="C980">
        <v>0</v>
      </c>
      <c r="D980" s="3">
        <v>0</v>
      </c>
      <c r="E980">
        <v>1.1573938979795549E-2</v>
      </c>
      <c r="F980">
        <v>-8.0042174264074329E-3</v>
      </c>
      <c r="G980">
        <v>0</v>
      </c>
      <c r="H980" s="3">
        <v>0</v>
      </c>
      <c r="I980">
        <v>7.3612656800265174E-3</v>
      </c>
      <c r="J980">
        <v>-5.0908485986785488E-3</v>
      </c>
      <c r="K980">
        <v>0</v>
      </c>
      <c r="L980" s="3">
        <v>0</v>
      </c>
      <c r="M980">
        <v>4.6558246468875967E-3</v>
      </c>
      <c r="N980">
        <v>-3.2198400940224429E-3</v>
      </c>
      <c r="O980">
        <v>0</v>
      </c>
      <c r="P980" s="3">
        <v>0</v>
      </c>
      <c r="Q980">
        <v>3.2513060736159049E-3</v>
      </c>
      <c r="R980">
        <v>-2.2485137323128052E-3</v>
      </c>
      <c r="S980">
        <v>2.2000000000000002</v>
      </c>
      <c r="T980" s="3">
        <v>180</v>
      </c>
      <c r="U980">
        <v>2.6359945755159999E-3</v>
      </c>
      <c r="V980">
        <v>-1.8229812472739799E-3</v>
      </c>
      <c r="W980">
        <v>1.1000000000000001</v>
      </c>
      <c r="X980" s="3">
        <v>180</v>
      </c>
      <c r="Y980">
        <v>2.462363724457932E-3</v>
      </c>
      <c r="Z980">
        <v>-1.7029029328620019E-3</v>
      </c>
      <c r="AA980">
        <v>0</v>
      </c>
      <c r="AB980" s="3">
        <v>0</v>
      </c>
      <c r="AD980">
        <v>2.462363724457932E-3</v>
      </c>
      <c r="AE980">
        <v>-1.7029029328620019E-3</v>
      </c>
      <c r="AF980">
        <v>1</v>
      </c>
      <c r="AG980" t="s">
        <v>17</v>
      </c>
      <c r="AH980" t="s">
        <v>19</v>
      </c>
      <c r="AJ980">
        <v>57.028724560403177</v>
      </c>
      <c r="AK980">
        <v>-23.763703612100979</v>
      </c>
      <c r="AL980">
        <v>0</v>
      </c>
      <c r="AM980">
        <v>0</v>
      </c>
    </row>
    <row r="981" spans="1:39" x14ac:dyDescent="0.25">
      <c r="A981">
        <v>1.422448687921429E-2</v>
      </c>
      <c r="B981">
        <v>-9.7154182001251508E-3</v>
      </c>
      <c r="C981">
        <v>0</v>
      </c>
      <c r="D981" s="3">
        <v>0</v>
      </c>
      <c r="E981">
        <v>1.1475839700887421E-2</v>
      </c>
      <c r="F981">
        <v>-7.8380740787662648E-3</v>
      </c>
      <c r="G981">
        <v>0</v>
      </c>
      <c r="H981" s="3">
        <v>0</v>
      </c>
      <c r="I981">
        <v>7.2953113625335089E-3</v>
      </c>
      <c r="J981">
        <v>-4.9827456968382991E-3</v>
      </c>
      <c r="K981">
        <v>0</v>
      </c>
      <c r="L981" s="3">
        <v>0</v>
      </c>
      <c r="M981">
        <v>4.6039559684423427E-3</v>
      </c>
      <c r="N981">
        <v>-3.1445322413521199E-3</v>
      </c>
      <c r="O981">
        <v>0</v>
      </c>
      <c r="P981" s="3">
        <v>0</v>
      </c>
      <c r="Q981">
        <v>3.222899118038833E-3</v>
      </c>
      <c r="R981">
        <v>-2.2012613189103191E-3</v>
      </c>
      <c r="S981">
        <v>2.1</v>
      </c>
      <c r="T981" s="3">
        <v>180</v>
      </c>
      <c r="U981">
        <v>2.6176439026208949E-3</v>
      </c>
      <c r="V981">
        <v>-1.7878680214561389E-3</v>
      </c>
      <c r="W981">
        <v>1</v>
      </c>
      <c r="X981" s="3">
        <v>180</v>
      </c>
      <c r="Y981">
        <v>2.4466249734925579E-3</v>
      </c>
      <c r="Z981">
        <v>-1.67106096678148E-3</v>
      </c>
      <c r="AA981">
        <v>0</v>
      </c>
      <c r="AB981" s="3">
        <v>0</v>
      </c>
      <c r="AD981">
        <v>2.4466249734925579E-3</v>
      </c>
      <c r="AE981">
        <v>-1.67106096678148E-3</v>
      </c>
      <c r="AF981">
        <v>1</v>
      </c>
      <c r="AG981" t="s">
        <v>17</v>
      </c>
      <c r="AH981" t="s">
        <v>19</v>
      </c>
      <c r="AJ981">
        <v>56.919937288817437</v>
      </c>
      <c r="AK981">
        <v>-22.949581984787979</v>
      </c>
      <c r="AL981">
        <v>0</v>
      </c>
      <c r="AM981">
        <v>0</v>
      </c>
    </row>
    <row r="982" spans="1:39" x14ac:dyDescent="0.25">
      <c r="A982">
        <v>1.416318112884319E-2</v>
      </c>
      <c r="B982">
        <v>-9.5531862969866627E-3</v>
      </c>
      <c r="C982">
        <v>0</v>
      </c>
      <c r="D982" s="3">
        <v>0</v>
      </c>
      <c r="E982">
        <v>1.1372290264241421E-2</v>
      </c>
      <c r="F982">
        <v>-7.6707066392350427E-3</v>
      </c>
      <c r="G982">
        <v>0</v>
      </c>
      <c r="H982" s="3">
        <v>0</v>
      </c>
      <c r="I982">
        <v>7.226691272909265E-3</v>
      </c>
      <c r="J982">
        <v>-4.8744648121681333E-3</v>
      </c>
      <c r="K982">
        <v>0</v>
      </c>
      <c r="L982" s="3">
        <v>0</v>
      </c>
      <c r="M982">
        <v>4.5528534522611703E-3</v>
      </c>
      <c r="N982">
        <v>-3.0709384294856021E-3</v>
      </c>
      <c r="O982">
        <v>0</v>
      </c>
      <c r="P982" s="3">
        <v>0</v>
      </c>
      <c r="Q982">
        <v>3.1950322126596789E-3</v>
      </c>
      <c r="R982">
        <v>-2.1550764390248561E-3</v>
      </c>
      <c r="S982">
        <v>2.1</v>
      </c>
      <c r="T982" s="3">
        <v>180</v>
      </c>
      <c r="U982">
        <v>2.5996271395396699E-3</v>
      </c>
      <c r="V982">
        <v>-1.7534706462342209E-3</v>
      </c>
      <c r="W982">
        <v>1</v>
      </c>
      <c r="X982" s="3">
        <v>180</v>
      </c>
      <c r="Y982">
        <v>2.4311929088656941E-3</v>
      </c>
      <c r="Z982">
        <v>-1.6398603231168229E-3</v>
      </c>
      <c r="AA982">
        <v>0</v>
      </c>
      <c r="AB982" s="3">
        <v>0</v>
      </c>
      <c r="AD982">
        <v>2.4311929088656941E-3</v>
      </c>
      <c r="AE982">
        <v>-1.6398603231168229E-3</v>
      </c>
      <c r="AF982">
        <v>1</v>
      </c>
      <c r="AG982" t="s">
        <v>17</v>
      </c>
      <c r="AH982" t="s">
        <v>19</v>
      </c>
      <c r="AJ982">
        <v>56.813015467266439</v>
      </c>
      <c r="AK982">
        <v>-22.151983148937351</v>
      </c>
      <c r="AL982">
        <v>0</v>
      </c>
      <c r="AM982">
        <v>0</v>
      </c>
    </row>
    <row r="983" spans="1:39" x14ac:dyDescent="0.25">
      <c r="A983">
        <v>1.409327014316742E-2</v>
      </c>
      <c r="B983">
        <v>-9.3872014661350034E-3</v>
      </c>
      <c r="C983">
        <v>0</v>
      </c>
      <c r="D983" s="3">
        <v>0</v>
      </c>
      <c r="E983">
        <v>1.126349608351866E-2</v>
      </c>
      <c r="F983">
        <v>-7.5023543772963566E-3</v>
      </c>
      <c r="G983">
        <v>0</v>
      </c>
      <c r="H983" s="3">
        <v>0</v>
      </c>
      <c r="I983">
        <v>7.1555732769261289E-3</v>
      </c>
      <c r="J983">
        <v>-4.7661619534599339E-3</v>
      </c>
      <c r="K983">
        <v>0</v>
      </c>
      <c r="L983" s="3">
        <v>0</v>
      </c>
      <c r="M983">
        <v>4.5024815087835396E-3</v>
      </c>
      <c r="N983">
        <v>-2.9989988548533909E-3</v>
      </c>
      <c r="O983">
        <v>0</v>
      </c>
      <c r="P983" s="3">
        <v>0</v>
      </c>
      <c r="Q983">
        <v>3.1677206125060951E-3</v>
      </c>
      <c r="R983">
        <v>-2.1099454758156072E-3</v>
      </c>
      <c r="S983">
        <v>2.1</v>
      </c>
      <c r="T983" s="3">
        <v>180</v>
      </c>
      <c r="U983">
        <v>2.581984289300229E-3</v>
      </c>
      <c r="V983">
        <v>-1.719800050650936E-3</v>
      </c>
      <c r="W983">
        <v>1</v>
      </c>
      <c r="X983" s="3">
        <v>180</v>
      </c>
      <c r="Y983">
        <v>2.416076760180381E-3</v>
      </c>
      <c r="Z983">
        <v>-1.6092928805778691E-3</v>
      </c>
      <c r="AA983">
        <v>0</v>
      </c>
      <c r="AB983" s="3">
        <v>0</v>
      </c>
      <c r="AD983">
        <v>2.416076760180381E-3</v>
      </c>
      <c r="AE983">
        <v>-1.6092928805778691E-3</v>
      </c>
      <c r="AF983">
        <v>1</v>
      </c>
      <c r="AG983" t="s">
        <v>17</v>
      </c>
      <c r="AH983" t="s">
        <v>19</v>
      </c>
      <c r="AJ983">
        <v>56.708349836408807</v>
      </c>
      <c r="AK983">
        <v>-21.370537861503031</v>
      </c>
      <c r="AL983">
        <v>0</v>
      </c>
      <c r="AM983">
        <v>0</v>
      </c>
    </row>
    <row r="984" spans="1:39" x14ac:dyDescent="0.25">
      <c r="A984">
        <v>1.401462089056219E-2</v>
      </c>
      <c r="B984">
        <v>-9.217561164176373E-3</v>
      </c>
      <c r="C984">
        <v>0</v>
      </c>
      <c r="D984" s="3">
        <v>0</v>
      </c>
      <c r="E984">
        <v>1.114954761759138E-2</v>
      </c>
      <c r="F984">
        <v>-7.3331728286174791E-3</v>
      </c>
      <c r="G984">
        <v>0</v>
      </c>
      <c r="H984" s="3">
        <v>0</v>
      </c>
      <c r="I984">
        <v>7.0822479115814716E-3</v>
      </c>
      <c r="J984">
        <v>-4.6580677290260887E-3</v>
      </c>
      <c r="K984">
        <v>0</v>
      </c>
      <c r="L984" s="3">
        <v>0</v>
      </c>
      <c r="M984">
        <v>4.4528631291120219E-3</v>
      </c>
      <c r="N984">
        <v>-2.9286941522575411E-3</v>
      </c>
      <c r="O984">
        <v>0</v>
      </c>
      <c r="P984" s="3">
        <v>0</v>
      </c>
      <c r="Q984">
        <v>3.140949519522403E-3</v>
      </c>
      <c r="R984">
        <v>-2.0658349973123489E-3</v>
      </c>
      <c r="S984">
        <v>2</v>
      </c>
      <c r="T984" s="3">
        <v>180</v>
      </c>
      <c r="U984">
        <v>2.5646660615736721E-3</v>
      </c>
      <c r="V984">
        <v>-1.6868074044130881E-3</v>
      </c>
      <c r="W984">
        <v>1</v>
      </c>
      <c r="X984" s="3">
        <v>180</v>
      </c>
      <c r="Y984">
        <v>2.4012258938451731E-3</v>
      </c>
      <c r="Z984">
        <v>-1.579311115038952E-3</v>
      </c>
      <c r="AA984">
        <v>0</v>
      </c>
      <c r="AB984" s="3">
        <v>0</v>
      </c>
      <c r="AD984">
        <v>2.4012258938451731E-3</v>
      </c>
      <c r="AE984">
        <v>-1.579311115038952E-3</v>
      </c>
      <c r="AF984">
        <v>1</v>
      </c>
      <c r="AG984" t="s">
        <v>17</v>
      </c>
      <c r="AH984" t="s">
        <v>19</v>
      </c>
      <c r="AJ984">
        <v>56.604920329736792</v>
      </c>
      <c r="AK984">
        <v>-20.604362253191809</v>
      </c>
      <c r="AL984">
        <v>0</v>
      </c>
      <c r="AM984">
        <v>0</v>
      </c>
    </row>
    <row r="985" spans="1:39" x14ac:dyDescent="0.25">
      <c r="A985">
        <v>1.392722094809482E-2</v>
      </c>
      <c r="B985">
        <v>-9.0444430358322028E-3</v>
      </c>
      <c r="C985">
        <v>0</v>
      </c>
      <c r="D985" s="3">
        <v>0</v>
      </c>
      <c r="E985">
        <v>1.1030657963076521E-2</v>
      </c>
      <c r="F985">
        <v>-7.1633930391864732E-3</v>
      </c>
      <c r="G985">
        <v>0</v>
      </c>
      <c r="H985" s="3">
        <v>0</v>
      </c>
      <c r="I985">
        <v>7.0070106297758809E-3</v>
      </c>
      <c r="J985">
        <v>-4.5504059085921256E-3</v>
      </c>
      <c r="K985">
        <v>0</v>
      </c>
      <c r="L985" s="3">
        <v>0</v>
      </c>
      <c r="M985">
        <v>4.4039610683642332E-3</v>
      </c>
      <c r="N985">
        <v>-2.859965757941953E-3</v>
      </c>
      <c r="O985">
        <v>0</v>
      </c>
      <c r="P985" s="3">
        <v>0</v>
      </c>
      <c r="Q985">
        <v>3.1146735119412122E-3</v>
      </c>
      <c r="R985">
        <v>-2.0226926289857801E-3</v>
      </c>
      <c r="S985">
        <v>2</v>
      </c>
      <c r="T985" s="3">
        <v>180</v>
      </c>
      <c r="U985">
        <v>2.5476821201713159E-3</v>
      </c>
      <c r="V985">
        <v>-1.6544841138927851E-3</v>
      </c>
      <c r="W985">
        <v>1</v>
      </c>
      <c r="X985" s="3">
        <v>180</v>
      </c>
      <c r="Y985">
        <v>2.3866786399014892E-3</v>
      </c>
      <c r="Z985">
        <v>-1.5499272312743341E-3</v>
      </c>
      <c r="AA985">
        <v>0</v>
      </c>
      <c r="AB985" s="3">
        <v>0</v>
      </c>
      <c r="AD985">
        <v>2.3866786399014892E-3</v>
      </c>
      <c r="AE985">
        <v>-1.5499272312743341E-3</v>
      </c>
      <c r="AF985">
        <v>1</v>
      </c>
      <c r="AG985" t="s">
        <v>17</v>
      </c>
      <c r="AH985" t="s">
        <v>19</v>
      </c>
      <c r="AJ985">
        <v>56.503789205911517</v>
      </c>
      <c r="AK985">
        <v>-19.853374274006729</v>
      </c>
      <c r="AL985">
        <v>0</v>
      </c>
      <c r="AM985">
        <v>0</v>
      </c>
    </row>
    <row r="986" spans="1:39" x14ac:dyDescent="0.25">
      <c r="A986">
        <v>1.38308797266588E-2</v>
      </c>
      <c r="B986">
        <v>-8.8679083859994172E-3</v>
      </c>
      <c r="C986">
        <v>0</v>
      </c>
      <c r="D986" s="3">
        <v>0</v>
      </c>
      <c r="E986">
        <v>1.090716507387947E-2</v>
      </c>
      <c r="F986">
        <v>-6.9933180345500513E-3</v>
      </c>
      <c r="G986">
        <v>0</v>
      </c>
      <c r="H986" s="3">
        <v>0</v>
      </c>
      <c r="I986">
        <v>6.9300412761699581E-3</v>
      </c>
      <c r="J986">
        <v>-4.4433161420539434E-3</v>
      </c>
      <c r="K986">
        <v>0</v>
      </c>
      <c r="L986" s="3">
        <v>0</v>
      </c>
      <c r="M986">
        <v>4.3558573513883189E-3</v>
      </c>
      <c r="N986">
        <v>-2.7928334782739879E-3</v>
      </c>
      <c r="O986">
        <v>0</v>
      </c>
      <c r="P986" s="3">
        <v>0</v>
      </c>
      <c r="Q986">
        <v>3.0889364129215681E-3</v>
      </c>
      <c r="R986">
        <v>-1.980525148170272E-3</v>
      </c>
      <c r="S986">
        <v>2</v>
      </c>
      <c r="T986" s="3">
        <v>180</v>
      </c>
      <c r="U986">
        <v>2.5310119123829601E-3</v>
      </c>
      <c r="V986">
        <v>-1.622802179359807E-3</v>
      </c>
      <c r="W986">
        <v>1</v>
      </c>
      <c r="X986" s="3">
        <v>180</v>
      </c>
      <c r="Y986">
        <v>2.372353261517511E-3</v>
      </c>
      <c r="Z986">
        <v>-1.52107543396637E-3</v>
      </c>
      <c r="AA986">
        <v>0</v>
      </c>
      <c r="AB986" s="3">
        <v>0</v>
      </c>
      <c r="AD986">
        <v>2.372353261517511E-3</v>
      </c>
      <c r="AE986">
        <v>-1.52107543396637E-3</v>
      </c>
      <c r="AF986">
        <v>1</v>
      </c>
      <c r="AG986" t="s">
        <v>17</v>
      </c>
      <c r="AH986" t="s">
        <v>19</v>
      </c>
      <c r="AJ986">
        <v>56.40317652064482</v>
      </c>
      <c r="AK986">
        <v>-19.116492231378299</v>
      </c>
      <c r="AL986">
        <v>0</v>
      </c>
      <c r="AM986">
        <v>0</v>
      </c>
    </row>
    <row r="987" spans="1:39" x14ac:dyDescent="0.25">
      <c r="A987">
        <v>1.3725648154690229E-2</v>
      </c>
      <c r="B987">
        <v>-8.6881752011148776E-3</v>
      </c>
      <c r="C987">
        <v>0</v>
      </c>
      <c r="D987" s="3">
        <v>0</v>
      </c>
      <c r="E987">
        <v>1.077905043449017E-2</v>
      </c>
      <c r="F987">
        <v>-6.8230132100903758E-3</v>
      </c>
      <c r="G987">
        <v>0</v>
      </c>
      <c r="H987" s="3">
        <v>0</v>
      </c>
      <c r="I987">
        <v>6.851703928429766E-3</v>
      </c>
      <c r="J987">
        <v>-4.3370486759871608E-3</v>
      </c>
      <c r="K987">
        <v>0</v>
      </c>
      <c r="L987" s="3">
        <v>0</v>
      </c>
      <c r="M987">
        <v>4.3084533487788707E-3</v>
      </c>
      <c r="N987">
        <v>-2.7272007207346152E-3</v>
      </c>
      <c r="O987">
        <v>0</v>
      </c>
      <c r="P987" s="3">
        <v>0</v>
      </c>
      <c r="Q987">
        <v>3.0637218973628279E-3</v>
      </c>
      <c r="R987">
        <v>-1.939300229161461E-3</v>
      </c>
      <c r="S987">
        <v>1.9</v>
      </c>
      <c r="T987" s="3">
        <v>180</v>
      </c>
      <c r="U987">
        <v>2.514664544667416E-3</v>
      </c>
      <c r="V987">
        <v>-1.59175332850395E-3</v>
      </c>
      <c r="W987">
        <v>1</v>
      </c>
      <c r="X987" s="3">
        <v>180</v>
      </c>
      <c r="Y987">
        <v>2.358317668341269E-3</v>
      </c>
      <c r="Z987">
        <v>-1.492787579246825E-3</v>
      </c>
      <c r="AA987">
        <v>0</v>
      </c>
      <c r="AB987" s="3">
        <v>0</v>
      </c>
      <c r="AD987">
        <v>2.358317668341269E-3</v>
      </c>
      <c r="AE987">
        <v>-1.492787579246825E-3</v>
      </c>
      <c r="AF987">
        <v>1</v>
      </c>
      <c r="AG987" t="s">
        <v>17</v>
      </c>
      <c r="AH987" t="s">
        <v>19</v>
      </c>
      <c r="AJ987">
        <v>56.304839424548547</v>
      </c>
      <c r="AK987">
        <v>-18.393894101605209</v>
      </c>
      <c r="AL987">
        <v>0</v>
      </c>
      <c r="AM987">
        <v>0</v>
      </c>
    </row>
    <row r="988" spans="1:39" x14ac:dyDescent="0.25">
      <c r="A988">
        <v>1.361139855833572E-2</v>
      </c>
      <c r="B988">
        <v>-8.5053457957267962E-3</v>
      </c>
      <c r="C988">
        <v>0</v>
      </c>
      <c r="D988" s="3">
        <v>0</v>
      </c>
      <c r="E988">
        <v>1.064678149436191E-2</v>
      </c>
      <c r="F988">
        <v>-6.6528474523021514E-3</v>
      </c>
      <c r="G988">
        <v>0</v>
      </c>
      <c r="H988" s="3">
        <v>0</v>
      </c>
      <c r="I988">
        <v>6.7720649024522869E-3</v>
      </c>
      <c r="J988">
        <v>-4.2316558066832644E-3</v>
      </c>
      <c r="K988">
        <v>0</v>
      </c>
      <c r="L988" s="3">
        <v>0</v>
      </c>
      <c r="M988">
        <v>4.2618910311801048E-3</v>
      </c>
      <c r="N988">
        <v>-2.6631250865616881E-3</v>
      </c>
      <c r="O988">
        <v>0</v>
      </c>
      <c r="P988" s="3">
        <v>0</v>
      </c>
      <c r="Q988">
        <v>3.0389523726571809E-3</v>
      </c>
      <c r="R988">
        <v>-1.898948199585606E-3</v>
      </c>
      <c r="S988">
        <v>1.9</v>
      </c>
      <c r="T988" s="3">
        <v>180</v>
      </c>
      <c r="U988">
        <v>2.498588360086118E-3</v>
      </c>
      <c r="V988">
        <v>-1.5612912892552029E-3</v>
      </c>
      <c r="W988">
        <v>1</v>
      </c>
      <c r="X988" s="3">
        <v>180</v>
      </c>
      <c r="Y988">
        <v>2.344519258449424E-3</v>
      </c>
      <c r="Z988">
        <v>-1.4650182295662291E-3</v>
      </c>
      <c r="AA988">
        <v>0</v>
      </c>
      <c r="AB988" s="3">
        <v>0</v>
      </c>
      <c r="AD988">
        <v>2.344519258449424E-3</v>
      </c>
      <c r="AE988">
        <v>-1.4650182295662291E-3</v>
      </c>
      <c r="AF988">
        <v>1</v>
      </c>
      <c r="AG988" t="s">
        <v>17</v>
      </c>
      <c r="AH988" t="s">
        <v>19</v>
      </c>
      <c r="AJ988">
        <v>56.207670193698448</v>
      </c>
      <c r="AK988">
        <v>-17.684785966360021</v>
      </c>
      <c r="AL988">
        <v>0</v>
      </c>
      <c r="AM988">
        <v>0</v>
      </c>
    </row>
    <row r="989" spans="1:39" x14ac:dyDescent="0.25">
      <c r="A989">
        <v>1.3488308349503601E-2</v>
      </c>
      <c r="B989">
        <v>-8.3197124684978377E-3</v>
      </c>
      <c r="C989">
        <v>0</v>
      </c>
      <c r="D989" s="3">
        <v>0</v>
      </c>
      <c r="E989">
        <v>1.0510468177527869E-2</v>
      </c>
      <c r="F989">
        <v>-6.4829533015195737E-3</v>
      </c>
      <c r="G989">
        <v>0</v>
      </c>
      <c r="H989" s="3">
        <v>0</v>
      </c>
      <c r="I989">
        <v>6.691495908565704E-3</v>
      </c>
      <c r="J989">
        <v>-4.1273761320444009E-3</v>
      </c>
      <c r="K989">
        <v>0</v>
      </c>
      <c r="L989" s="3">
        <v>0</v>
      </c>
      <c r="M989">
        <v>4.2160703849527968E-3</v>
      </c>
      <c r="N989">
        <v>-2.600510934423231E-3</v>
      </c>
      <c r="O989">
        <v>0</v>
      </c>
      <c r="P989" s="3">
        <v>0</v>
      </c>
      <c r="Q989">
        <v>3.0146705200018399E-3</v>
      </c>
      <c r="R989">
        <v>-1.859476463895876E-3</v>
      </c>
      <c r="S989">
        <v>1.9</v>
      </c>
      <c r="T989" s="3">
        <v>180</v>
      </c>
      <c r="U989">
        <v>2.482852469826438E-3</v>
      </c>
      <c r="V989">
        <v>-1.5314462062557971E-3</v>
      </c>
      <c r="W989">
        <v>0.9</v>
      </c>
      <c r="X989" s="3">
        <v>180</v>
      </c>
      <c r="Y989">
        <v>2.330995770403071E-3</v>
      </c>
      <c r="Z989">
        <v>-1.437779599378144E-3</v>
      </c>
      <c r="AA989">
        <v>0</v>
      </c>
      <c r="AB989" s="3">
        <v>0</v>
      </c>
      <c r="AD989">
        <v>2.330995770403071E-3</v>
      </c>
      <c r="AE989">
        <v>-1.437779599378144E-3</v>
      </c>
      <c r="AF989">
        <v>1</v>
      </c>
      <c r="AG989" t="s">
        <v>17</v>
      </c>
      <c r="AH989" t="s">
        <v>19</v>
      </c>
      <c r="AJ989">
        <v>56.112712278597357</v>
      </c>
      <c r="AK989">
        <v>-16.989093298784141</v>
      </c>
      <c r="AL989">
        <v>0</v>
      </c>
      <c r="AM989">
        <v>0</v>
      </c>
    </row>
    <row r="990" spans="1:39" x14ac:dyDescent="0.25">
      <c r="A990">
        <v>1.335637673795232E-2</v>
      </c>
      <c r="B990">
        <v>-8.131451074210521E-3</v>
      </c>
      <c r="C990">
        <v>0</v>
      </c>
      <c r="D990" s="3">
        <v>0</v>
      </c>
      <c r="E990">
        <v>1.037058932629188E-2</v>
      </c>
      <c r="F990">
        <v>-6.313683820991161E-3</v>
      </c>
      <c r="G990">
        <v>0</v>
      </c>
      <c r="H990" s="3">
        <v>0</v>
      </c>
      <c r="I990">
        <v>6.6101907140985591E-3</v>
      </c>
      <c r="J990">
        <v>-4.0243281121414122E-3</v>
      </c>
      <c r="K990">
        <v>0</v>
      </c>
      <c r="L990" s="3">
        <v>0</v>
      </c>
      <c r="M990">
        <v>4.1710115847291233E-3</v>
      </c>
      <c r="N990">
        <v>-2.5393396200644991E-3</v>
      </c>
      <c r="O990">
        <v>0</v>
      </c>
      <c r="P990" s="3">
        <v>0</v>
      </c>
      <c r="Q990">
        <v>2.9908276690974612E-3</v>
      </c>
      <c r="R990">
        <v>-1.8208357955010481E-3</v>
      </c>
      <c r="S990">
        <v>1.9</v>
      </c>
      <c r="T990" s="3">
        <v>180</v>
      </c>
      <c r="U990">
        <v>2.4673740240019741E-3</v>
      </c>
      <c r="V990">
        <v>-1.5021537316284111E-3</v>
      </c>
      <c r="W990">
        <v>0.9</v>
      </c>
      <c r="X990" s="3">
        <v>180</v>
      </c>
      <c r="Y990">
        <v>2.3176936516298981E-3</v>
      </c>
      <c r="Z990">
        <v>-1.411027324475288E-3</v>
      </c>
      <c r="AA990">
        <v>0</v>
      </c>
      <c r="AB990" s="3">
        <v>0</v>
      </c>
      <c r="AD990">
        <v>2.3176936516298981E-3</v>
      </c>
      <c r="AE990">
        <v>-1.411027324475288E-3</v>
      </c>
      <c r="AF990">
        <v>1</v>
      </c>
      <c r="AG990" t="s">
        <v>17</v>
      </c>
      <c r="AH990" t="s">
        <v>19</v>
      </c>
      <c r="AJ990">
        <v>56.018814818985867</v>
      </c>
      <c r="AK990">
        <v>-16.306067696728832</v>
      </c>
      <c r="AL990">
        <v>0</v>
      </c>
      <c r="AM990">
        <v>0</v>
      </c>
    </row>
    <row r="991" spans="1:39" x14ac:dyDescent="0.25">
      <c r="A991">
        <v>1.3215850592089689E-2</v>
      </c>
      <c r="B991">
        <v>-7.9408841677387713E-3</v>
      </c>
      <c r="C991">
        <v>0</v>
      </c>
      <c r="D991" s="3">
        <v>0</v>
      </c>
      <c r="E991">
        <v>1.029862753181501E-2</v>
      </c>
      <c r="F991">
        <v>-6.1880397139006471E-3</v>
      </c>
      <c r="G991">
        <v>0</v>
      </c>
      <c r="H991" s="3">
        <v>0</v>
      </c>
      <c r="I991">
        <v>6.5283457169553489E-3</v>
      </c>
      <c r="J991">
        <v>-3.9226258487157174E-3</v>
      </c>
      <c r="K991">
        <v>0</v>
      </c>
      <c r="L991" s="3">
        <v>0</v>
      </c>
      <c r="M991">
        <v>4.1267345674223296E-3</v>
      </c>
      <c r="N991">
        <v>-2.479592286743815E-3</v>
      </c>
      <c r="O991">
        <v>0</v>
      </c>
      <c r="P991" s="3">
        <v>0</v>
      </c>
      <c r="Q991">
        <v>2.9674354449236088E-3</v>
      </c>
      <c r="R991">
        <v>-1.783015098361125E-3</v>
      </c>
      <c r="S991">
        <v>1.8</v>
      </c>
      <c r="T991" s="3">
        <v>180</v>
      </c>
      <c r="U991">
        <v>2.452160735788252E-3</v>
      </c>
      <c r="V991">
        <v>-1.473406817660808E-3</v>
      </c>
      <c r="W991">
        <v>0.9</v>
      </c>
      <c r="X991" s="3">
        <v>180</v>
      </c>
      <c r="Y991">
        <v>2.3046197056812569E-3</v>
      </c>
      <c r="Z991">
        <v>-1.3847552229787549E-3</v>
      </c>
      <c r="AA991">
        <v>0</v>
      </c>
      <c r="AB991" s="3">
        <v>0</v>
      </c>
      <c r="AD991">
        <v>2.3046197056812569E-3</v>
      </c>
      <c r="AE991">
        <v>-1.3847552229787549E-3</v>
      </c>
      <c r="AF991">
        <v>1</v>
      </c>
      <c r="AG991" t="s">
        <v>17</v>
      </c>
      <c r="AH991" t="s">
        <v>19</v>
      </c>
      <c r="AJ991">
        <v>55.926268230440328</v>
      </c>
      <c r="AK991">
        <v>-15.635430803011671</v>
      </c>
      <c r="AL991">
        <v>0</v>
      </c>
      <c r="AM991">
        <v>0</v>
      </c>
    </row>
    <row r="992" spans="1:39" x14ac:dyDescent="0.25">
      <c r="A992">
        <v>1.3066798032867659E-2</v>
      </c>
      <c r="B992">
        <v>-7.7482184629677651E-3</v>
      </c>
      <c r="C992">
        <v>0</v>
      </c>
      <c r="D992" s="3">
        <v>0</v>
      </c>
      <c r="E992">
        <v>1.0233002730867019E-2</v>
      </c>
      <c r="F992">
        <v>-6.0678630289889611E-3</v>
      </c>
      <c r="G992">
        <v>0</v>
      </c>
      <c r="H992" s="3">
        <v>0</v>
      </c>
      <c r="I992">
        <v>6.4461598827146999E-3</v>
      </c>
      <c r="J992">
        <v>-3.822379047480453E-3</v>
      </c>
      <c r="K992">
        <v>0</v>
      </c>
      <c r="L992" s="3">
        <v>0</v>
      </c>
      <c r="M992">
        <v>4.0831975076199168E-3</v>
      </c>
      <c r="N992">
        <v>-2.4212133865469548E-3</v>
      </c>
      <c r="O992">
        <v>0</v>
      </c>
      <c r="P992" s="3">
        <v>0</v>
      </c>
      <c r="Q992">
        <v>2.944505331004581E-3</v>
      </c>
      <c r="R992">
        <v>-1.74600315338231E-3</v>
      </c>
      <c r="S992">
        <v>1.8</v>
      </c>
      <c r="T992" s="3">
        <v>180</v>
      </c>
      <c r="U992">
        <v>2.437220227280251E-3</v>
      </c>
      <c r="V992">
        <v>-1.4451983351874761E-3</v>
      </c>
      <c r="W992">
        <v>0.9</v>
      </c>
      <c r="X992" s="3">
        <v>180</v>
      </c>
      <c r="Y992">
        <v>2.291749894643519E-3</v>
      </c>
      <c r="Z992">
        <v>-1.3589388005780911E-3</v>
      </c>
      <c r="AA992">
        <v>0</v>
      </c>
      <c r="AB992" s="3">
        <v>0</v>
      </c>
      <c r="AD992">
        <v>2.291749894643519E-3</v>
      </c>
      <c r="AE992">
        <v>-1.3589388005780911E-3</v>
      </c>
      <c r="AF992">
        <v>1</v>
      </c>
      <c r="AG992" t="s">
        <v>17</v>
      </c>
      <c r="AH992" t="s">
        <v>19</v>
      </c>
      <c r="AJ992">
        <v>55.834611825745213</v>
      </c>
      <c r="AK992">
        <v>-14.976701939852649</v>
      </c>
      <c r="AL992">
        <v>0</v>
      </c>
      <c r="AM992">
        <v>0</v>
      </c>
    </row>
    <row r="993" spans="1:39" x14ac:dyDescent="0.25">
      <c r="A993">
        <v>1.290966077394917E-2</v>
      </c>
      <c r="B993">
        <v>-7.5538752372562371E-3</v>
      </c>
      <c r="C993">
        <v>0</v>
      </c>
      <c r="D993" s="3">
        <v>0</v>
      </c>
      <c r="E993">
        <v>1.015768888257155E-2</v>
      </c>
      <c r="F993">
        <v>-5.9436042403721396E-3</v>
      </c>
      <c r="G993">
        <v>0</v>
      </c>
      <c r="H993" s="3">
        <v>0</v>
      </c>
      <c r="I993">
        <v>6.36383468129262E-3</v>
      </c>
      <c r="J993">
        <v>-3.723692981152073E-3</v>
      </c>
      <c r="K993">
        <v>0</v>
      </c>
      <c r="L993" s="3">
        <v>0</v>
      </c>
      <c r="M993">
        <v>4.0404809612514143E-3</v>
      </c>
      <c r="N993">
        <v>-2.3642208431527692E-3</v>
      </c>
      <c r="O993">
        <v>0</v>
      </c>
      <c r="P993" s="3">
        <v>0</v>
      </c>
      <c r="Q993">
        <v>2.9219869344224892E-3</v>
      </c>
      <c r="R993">
        <v>-1.7097524972972779E-3</v>
      </c>
      <c r="S993">
        <v>1.8</v>
      </c>
      <c r="T993" s="3">
        <v>180</v>
      </c>
      <c r="U993">
        <v>2.4225291618173782E-3</v>
      </c>
      <c r="V993">
        <v>-1.4175030132403271E-3</v>
      </c>
      <c r="W993">
        <v>0.9</v>
      </c>
      <c r="X993" s="3">
        <v>180</v>
      </c>
      <c r="Y993">
        <v>2.2791214112751769E-3</v>
      </c>
      <c r="Z993">
        <v>-1.333590331519259E-3</v>
      </c>
      <c r="AA993">
        <v>0</v>
      </c>
      <c r="AB993" s="3">
        <v>0</v>
      </c>
      <c r="AD993">
        <v>2.2791214112751769E-3</v>
      </c>
      <c r="AE993">
        <v>-1.333590331519259E-3</v>
      </c>
      <c r="AF993">
        <v>1</v>
      </c>
      <c r="AG993" t="s">
        <v>17</v>
      </c>
      <c r="AH993" t="s">
        <v>19</v>
      </c>
      <c r="AJ993">
        <v>55.744871079121211</v>
      </c>
      <c r="AK993">
        <v>-14.329815129681229</v>
      </c>
      <c r="AL993">
        <v>0</v>
      </c>
      <c r="AM993">
        <v>0</v>
      </c>
    </row>
    <row r="994" spans="1:39" x14ac:dyDescent="0.25">
      <c r="A994">
        <v>1.2744517044570429E-2</v>
      </c>
      <c r="B994">
        <v>-7.3580503463745181E-3</v>
      </c>
      <c r="C994">
        <v>0</v>
      </c>
      <c r="D994" s="3">
        <v>0</v>
      </c>
      <c r="E994">
        <v>1.007316478467646E-2</v>
      </c>
      <c r="F994">
        <v>-5.8157444000244193E-3</v>
      </c>
      <c r="G994">
        <v>0</v>
      </c>
      <c r="H994" s="3">
        <v>0</v>
      </c>
      <c r="I994">
        <v>6.2815120802144266E-3</v>
      </c>
      <c r="J994">
        <v>-3.6266326904296898E-3</v>
      </c>
      <c r="K994">
        <v>0</v>
      </c>
      <c r="L994" s="3">
        <v>0</v>
      </c>
      <c r="M994">
        <v>3.9984802608267747E-3</v>
      </c>
      <c r="N994">
        <v>-2.3085236549377458E-3</v>
      </c>
      <c r="O994">
        <v>0</v>
      </c>
      <c r="P994" s="3">
        <v>0</v>
      </c>
      <c r="Q994">
        <v>2.8998598536135061E-3</v>
      </c>
      <c r="R994">
        <v>-1.6742348670959479E-3</v>
      </c>
      <c r="S994">
        <v>1.8</v>
      </c>
      <c r="T994" s="3">
        <v>180</v>
      </c>
      <c r="U994">
        <v>2.4081256349248212E-3</v>
      </c>
      <c r="V994">
        <v>-1.3903319835662849E-3</v>
      </c>
      <c r="W994">
        <v>0.9</v>
      </c>
      <c r="X994" s="3">
        <v>180</v>
      </c>
      <c r="Y994">
        <v>2.266678876925751E-3</v>
      </c>
      <c r="Z994">
        <v>-1.308667659759523E-3</v>
      </c>
      <c r="AA994">
        <v>0</v>
      </c>
      <c r="AB994" s="3">
        <v>0</v>
      </c>
      <c r="AD994">
        <v>2.266678876925751E-3</v>
      </c>
      <c r="AE994">
        <v>-1.308667659759523E-3</v>
      </c>
      <c r="AF994">
        <v>1</v>
      </c>
      <c r="AG994" t="s">
        <v>17</v>
      </c>
      <c r="AH994" t="s">
        <v>19</v>
      </c>
      <c r="AJ994">
        <v>55.655810484305668</v>
      </c>
      <c r="AK994">
        <v>-13.69411402756673</v>
      </c>
      <c r="AL994">
        <v>0</v>
      </c>
      <c r="AM994">
        <v>0</v>
      </c>
    </row>
    <row r="995" spans="1:39" x14ac:dyDescent="0.25">
      <c r="A995">
        <v>1.2571945317907861E-2</v>
      </c>
      <c r="B995">
        <v>-7.1612205681322169E-3</v>
      </c>
      <c r="C995">
        <v>0</v>
      </c>
      <c r="D995" s="3">
        <v>0</v>
      </c>
      <c r="E995">
        <v>9.9797942069979485E-3</v>
      </c>
      <c r="F995">
        <v>-5.6846817046746091E-3</v>
      </c>
      <c r="G995">
        <v>0</v>
      </c>
      <c r="H995" s="3">
        <v>0</v>
      </c>
      <c r="I995">
        <v>6.1993355953544214E-3</v>
      </c>
      <c r="J995">
        <v>-3.5312601551781269E-3</v>
      </c>
      <c r="K995">
        <v>0</v>
      </c>
      <c r="L995" s="3">
        <v>0</v>
      </c>
      <c r="M995">
        <v>3.9572131373802654E-3</v>
      </c>
      <c r="N995">
        <v>-2.2541043088633531E-3</v>
      </c>
      <c r="O995">
        <v>0</v>
      </c>
      <c r="P995" s="3">
        <v>0</v>
      </c>
      <c r="Q995">
        <v>2.8781652907413002E-3</v>
      </c>
      <c r="R995">
        <v>-1.6394580120533649E-3</v>
      </c>
      <c r="S995">
        <v>1.7</v>
      </c>
      <c r="T995" s="3">
        <v>180</v>
      </c>
      <c r="U995">
        <v>2.3939237691949639E-3</v>
      </c>
      <c r="V995">
        <v>-1.363624777311111E-3</v>
      </c>
      <c r="W995">
        <v>0.9</v>
      </c>
      <c r="X995" s="3">
        <v>180</v>
      </c>
      <c r="Y995">
        <v>2.2544592277908729E-3</v>
      </c>
      <c r="Z995">
        <v>-1.2841831064182639E-3</v>
      </c>
      <c r="AA995">
        <v>0</v>
      </c>
      <c r="AB995" s="3">
        <v>0</v>
      </c>
      <c r="AD995">
        <v>2.2544592277908729E-3</v>
      </c>
      <c r="AE995">
        <v>-1.2841831064182639E-3</v>
      </c>
      <c r="AF995">
        <v>1</v>
      </c>
      <c r="AG995" t="s">
        <v>17</v>
      </c>
      <c r="AH995" t="s">
        <v>19</v>
      </c>
      <c r="AJ995">
        <v>55.568446836495568</v>
      </c>
      <c r="AK995">
        <v>-13.06953726767904</v>
      </c>
      <c r="AL995">
        <v>0</v>
      </c>
      <c r="AM995">
        <v>0</v>
      </c>
    </row>
    <row r="996" spans="1:39" x14ac:dyDescent="0.25">
      <c r="A996">
        <v>1.239228421277527E-2</v>
      </c>
      <c r="B996">
        <v>-6.9637086026573822E-3</v>
      </c>
      <c r="C996">
        <v>0</v>
      </c>
      <c r="D996" s="3">
        <v>0</v>
      </c>
      <c r="E996">
        <v>9.878197791583115E-3</v>
      </c>
      <c r="F996">
        <v>-5.5509452300233457E-3</v>
      </c>
      <c r="G996">
        <v>0</v>
      </c>
      <c r="H996" s="3">
        <v>0</v>
      </c>
      <c r="I996">
        <v>6.1175749571353672E-3</v>
      </c>
      <c r="J996">
        <v>-3.437704350945028E-3</v>
      </c>
      <c r="K996">
        <v>0</v>
      </c>
      <c r="L996" s="3">
        <v>0</v>
      </c>
      <c r="M996">
        <v>3.9166970999861784E-3</v>
      </c>
      <c r="N996">
        <v>-2.2009451059118949E-3</v>
      </c>
      <c r="O996">
        <v>0</v>
      </c>
      <c r="P996" s="3">
        <v>0</v>
      </c>
      <c r="Q996">
        <v>2.8568511985252532E-3</v>
      </c>
      <c r="R996">
        <v>-1.6053762910935531E-3</v>
      </c>
      <c r="S996">
        <v>1.7</v>
      </c>
      <c r="T996" s="3">
        <v>180</v>
      </c>
      <c r="U996">
        <v>2.3799922509802501E-3</v>
      </c>
      <c r="V996">
        <v>-1.3374106200149359E-3</v>
      </c>
      <c r="W996">
        <v>0.9</v>
      </c>
      <c r="X996" s="3">
        <v>180</v>
      </c>
      <c r="Y996">
        <v>2.2424685623486048E-3</v>
      </c>
      <c r="Z996">
        <v>-1.260130687021946E-3</v>
      </c>
      <c r="AA996">
        <v>0</v>
      </c>
      <c r="AB996" s="3">
        <v>0</v>
      </c>
      <c r="AD996">
        <v>2.2424685623486048E-3</v>
      </c>
      <c r="AE996">
        <v>-1.260130687021946E-3</v>
      </c>
      <c r="AF996">
        <v>1</v>
      </c>
      <c r="AG996" t="s">
        <v>17</v>
      </c>
      <c r="AH996" t="s">
        <v>19</v>
      </c>
      <c r="AJ996">
        <v>55.483045863064213</v>
      </c>
      <c r="AK996">
        <v>-12.455821333956459</v>
      </c>
      <c r="AL996">
        <v>0</v>
      </c>
      <c r="AM996">
        <v>0</v>
      </c>
    </row>
    <row r="997" spans="1:39" x14ac:dyDescent="0.25">
      <c r="A997">
        <v>1.2297337786004579E-2</v>
      </c>
      <c r="B997">
        <v>-6.8165256435544896E-3</v>
      </c>
      <c r="C997">
        <v>0</v>
      </c>
      <c r="D997" s="3">
        <v>0</v>
      </c>
      <c r="E997">
        <v>9.7690067386785543E-3</v>
      </c>
      <c r="F997">
        <v>-5.4150488589526152E-3</v>
      </c>
      <c r="G997">
        <v>0</v>
      </c>
      <c r="H997" s="3">
        <v>0</v>
      </c>
      <c r="I997">
        <v>6.0362527486029216E-3</v>
      </c>
      <c r="J997">
        <v>-3.3459495354072541E-3</v>
      </c>
      <c r="K997">
        <v>0</v>
      </c>
      <c r="L997" s="3">
        <v>0</v>
      </c>
      <c r="M997">
        <v>3.876918155222178E-3</v>
      </c>
      <c r="N997">
        <v>-2.1490108251812239E-3</v>
      </c>
      <c r="O997">
        <v>0</v>
      </c>
      <c r="P997" s="3">
        <v>0</v>
      </c>
      <c r="Q997">
        <v>2.83592714193465E-3</v>
      </c>
      <c r="R997">
        <v>-1.5719800840349569E-3</v>
      </c>
      <c r="S997">
        <v>1.7</v>
      </c>
      <c r="T997" s="3">
        <v>180</v>
      </c>
      <c r="U997">
        <v>2.3662753867436329E-3</v>
      </c>
      <c r="V997">
        <v>-1.311647865101897E-3</v>
      </c>
      <c r="W997">
        <v>0.8</v>
      </c>
      <c r="X997" s="3">
        <v>180</v>
      </c>
      <c r="Y997">
        <v>2.2306190655805671E-3</v>
      </c>
      <c r="Z997">
        <v>-1.236452338394425E-3</v>
      </c>
      <c r="AA997">
        <v>0</v>
      </c>
      <c r="AB997" s="3">
        <v>0</v>
      </c>
      <c r="AD997">
        <v>2.2306190655805671E-3</v>
      </c>
      <c r="AE997">
        <v>-1.236452338394425E-3</v>
      </c>
      <c r="AF997">
        <v>1</v>
      </c>
      <c r="AG997" t="s">
        <v>17</v>
      </c>
      <c r="AH997" t="s">
        <v>19</v>
      </c>
      <c r="AJ997">
        <v>55.397541208369489</v>
      </c>
      <c r="AK997">
        <v>-11.85220302645134</v>
      </c>
      <c r="AL997">
        <v>0</v>
      </c>
      <c r="AM997">
        <v>0</v>
      </c>
    </row>
    <row r="998" spans="1:39" x14ac:dyDescent="0.25">
      <c r="A998">
        <v>1.221792206701711E-2</v>
      </c>
      <c r="B998">
        <v>-6.6798812136972816E-3</v>
      </c>
      <c r="C998">
        <v>0</v>
      </c>
      <c r="D998" s="3">
        <v>0</v>
      </c>
      <c r="E998">
        <v>9.6527998233315662E-3</v>
      </c>
      <c r="F998">
        <v>-5.2774568249636111E-3</v>
      </c>
      <c r="G998">
        <v>0</v>
      </c>
      <c r="H998" s="3">
        <v>0</v>
      </c>
      <c r="I998">
        <v>5.9554540971922887E-3</v>
      </c>
      <c r="J998">
        <v>-3.2560140525256759E-3</v>
      </c>
      <c r="K998">
        <v>0</v>
      </c>
      <c r="L998" s="3">
        <v>0</v>
      </c>
      <c r="M998">
        <v>3.8378616829717049E-3</v>
      </c>
      <c r="N998">
        <v>-2.0982667933410891E-3</v>
      </c>
      <c r="O998">
        <v>0</v>
      </c>
      <c r="P998" s="3">
        <v>0</v>
      </c>
      <c r="Q998">
        <v>2.8153398050481701E-3</v>
      </c>
      <c r="R998">
        <v>-1.5392253585152201E-3</v>
      </c>
      <c r="S998">
        <v>1.7</v>
      </c>
      <c r="T998" s="3">
        <v>180</v>
      </c>
      <c r="U998">
        <v>2.352810728739543E-3</v>
      </c>
      <c r="V998">
        <v>-1.286347719365484E-3</v>
      </c>
      <c r="W998">
        <v>0.8</v>
      </c>
      <c r="X998" s="3">
        <v>180</v>
      </c>
      <c r="Y998">
        <v>2.2189785367140139E-3</v>
      </c>
      <c r="Z998">
        <v>-1.2131779004391861E-3</v>
      </c>
      <c r="AA998">
        <v>0</v>
      </c>
      <c r="AB998" s="3">
        <v>0</v>
      </c>
      <c r="AD998">
        <v>2.2189785367140139E-3</v>
      </c>
      <c r="AE998">
        <v>-1.2131779004391861E-3</v>
      </c>
      <c r="AF998">
        <v>1</v>
      </c>
      <c r="AG998" t="s">
        <v>17</v>
      </c>
      <c r="AH998" t="s">
        <v>19</v>
      </c>
      <c r="AJ998">
        <v>55.31371113602146</v>
      </c>
      <c r="AK998">
        <v>-11.258797958490261</v>
      </c>
      <c r="AL998">
        <v>0</v>
      </c>
      <c r="AM998">
        <v>0</v>
      </c>
    </row>
    <row r="999" spans="1:39" x14ac:dyDescent="0.25">
      <c r="A999">
        <v>1.2121975183252091E-2</v>
      </c>
      <c r="B999">
        <v>-6.536110896541332E-3</v>
      </c>
      <c r="C999">
        <v>0</v>
      </c>
      <c r="D999" s="3">
        <v>0</v>
      </c>
      <c r="E999">
        <v>9.5302910466715952E-3</v>
      </c>
      <c r="F999">
        <v>-5.1386872366660811E-3</v>
      </c>
      <c r="G999">
        <v>0</v>
      </c>
      <c r="H999" s="3">
        <v>0</v>
      </c>
      <c r="I999">
        <v>5.8753906224126348E-3</v>
      </c>
      <c r="J999">
        <v>-3.1679824523684111E-3</v>
      </c>
      <c r="K999">
        <v>0</v>
      </c>
      <c r="L999" s="3">
        <v>0</v>
      </c>
      <c r="M999">
        <v>3.799512445386235E-3</v>
      </c>
      <c r="N999">
        <v>-2.0486788927059061E-3</v>
      </c>
      <c r="O999">
        <v>0</v>
      </c>
      <c r="P999" s="3">
        <v>0</v>
      </c>
      <c r="Q999">
        <v>2.7951608680926261E-3</v>
      </c>
      <c r="R999">
        <v>-1.5071373378793529E-3</v>
      </c>
      <c r="S999">
        <v>1.6</v>
      </c>
      <c r="T999" s="3">
        <v>180</v>
      </c>
      <c r="U999">
        <v>2.3395417140229299E-3</v>
      </c>
      <c r="V999">
        <v>-1.2614696746009869E-3</v>
      </c>
      <c r="W999">
        <v>0.8</v>
      </c>
      <c r="X999" s="3">
        <v>180</v>
      </c>
      <c r="Y999">
        <v>2.2075525532509088E-3</v>
      </c>
      <c r="Z999">
        <v>-1.190301751972399E-3</v>
      </c>
      <c r="AA999">
        <v>0</v>
      </c>
      <c r="AB999" s="3">
        <v>0</v>
      </c>
      <c r="AD999">
        <v>2.2075525532509088E-3</v>
      </c>
      <c r="AE999">
        <v>-1.190301751972399E-3</v>
      </c>
      <c r="AF999">
        <v>1</v>
      </c>
      <c r="AG999" t="s">
        <v>17</v>
      </c>
      <c r="AH999" t="s">
        <v>19</v>
      </c>
      <c r="AJ999">
        <v>55.231800478302802</v>
      </c>
      <c r="AK999">
        <v>-10.67536045050641</v>
      </c>
      <c r="AL999">
        <v>0</v>
      </c>
      <c r="AM999">
        <v>0</v>
      </c>
    </row>
    <row r="1000" spans="1:39" x14ac:dyDescent="0.25">
      <c r="A1000">
        <v>1.201012197907116E-2</v>
      </c>
      <c r="B1000">
        <v>-6.3858951316769592E-3</v>
      </c>
      <c r="C1000">
        <v>0</v>
      </c>
      <c r="D1000" s="3">
        <v>0</v>
      </c>
      <c r="E1000">
        <v>9.4022682398441117E-3</v>
      </c>
      <c r="F1000">
        <v>-4.9992747021362846E-3</v>
      </c>
      <c r="G1000">
        <v>0</v>
      </c>
      <c r="H1000" s="3">
        <v>0</v>
      </c>
      <c r="I1000">
        <v>5.7961497634648898E-3</v>
      </c>
      <c r="J1000">
        <v>-3.0818674965567309E-3</v>
      </c>
      <c r="K1000">
        <v>0</v>
      </c>
      <c r="L1000" s="3">
        <v>0</v>
      </c>
      <c r="M1000">
        <v>3.7618230192683652E-3</v>
      </c>
      <c r="N1000">
        <v>-2.0001967795862498E-3</v>
      </c>
      <c r="O1000">
        <v>0</v>
      </c>
      <c r="P1000" s="3">
        <v>0</v>
      </c>
      <c r="Q1000">
        <v>2.7753048020826799E-3</v>
      </c>
      <c r="R1000">
        <v>-1.475655739002755E-3</v>
      </c>
      <c r="S1000">
        <v>1.6</v>
      </c>
      <c r="T1000" s="3">
        <v>180</v>
      </c>
      <c r="U1000">
        <v>2.3265056400296699E-3</v>
      </c>
      <c r="V1000">
        <v>-1.237024991617401E-3</v>
      </c>
      <c r="W1000">
        <v>0.8</v>
      </c>
      <c r="X1000" s="3">
        <v>180</v>
      </c>
      <c r="Y1000">
        <v>2.19628346706783E-3</v>
      </c>
      <c r="Z1000">
        <v>-1.1677846340421381E-3</v>
      </c>
      <c r="AA1000">
        <v>0</v>
      </c>
      <c r="AB1000" s="3">
        <v>0</v>
      </c>
      <c r="AD1000">
        <v>2.19628346706783E-3</v>
      </c>
      <c r="AE1000">
        <v>-1.1677846340421381E-3</v>
      </c>
      <c r="AF1000">
        <v>1</v>
      </c>
      <c r="AG1000" t="s">
        <v>17</v>
      </c>
      <c r="AH1000" t="s">
        <v>19</v>
      </c>
      <c r="AJ1000">
        <v>55.150466665891472</v>
      </c>
      <c r="AK1000">
        <v>-10.101353394344191</v>
      </c>
      <c r="AL1000">
        <v>0</v>
      </c>
      <c r="AM1000">
        <v>0</v>
      </c>
    </row>
    <row r="1001" spans="1:39" x14ac:dyDescent="0.25">
      <c r="A1001">
        <v>1.1883126513662049E-2</v>
      </c>
      <c r="B1001">
        <v>-6.2299646957325629E-3</v>
      </c>
      <c r="C1001">
        <v>0</v>
      </c>
      <c r="D1001" s="3">
        <v>0</v>
      </c>
      <c r="E1001">
        <v>9.2694037414205403E-3</v>
      </c>
      <c r="F1001">
        <v>-4.8596687069811352E-3</v>
      </c>
      <c r="G1001">
        <v>0</v>
      </c>
      <c r="H1001" s="3">
        <v>0</v>
      </c>
      <c r="I1001">
        <v>5.7177561178506746E-3</v>
      </c>
      <c r="J1001">
        <v>-2.9976470175643241E-3</v>
      </c>
      <c r="K1001">
        <v>0</v>
      </c>
      <c r="L1001" s="3">
        <v>0</v>
      </c>
      <c r="M1001">
        <v>3.724840014730996E-3</v>
      </c>
      <c r="N1001">
        <v>-1.952821234575473E-3</v>
      </c>
      <c r="O1001">
        <v>0</v>
      </c>
      <c r="P1001" s="3">
        <v>0</v>
      </c>
      <c r="Q1001">
        <v>2.7557798085176052E-3</v>
      </c>
      <c r="R1001">
        <v>-1.444772206753733E-3</v>
      </c>
      <c r="S1001">
        <v>1.6</v>
      </c>
      <c r="T1001" s="3">
        <v>180</v>
      </c>
      <c r="U1001">
        <v>2.313645099626194E-3</v>
      </c>
      <c r="V1001">
        <v>-1.2129743188843539E-3</v>
      </c>
      <c r="W1001">
        <v>0.8</v>
      </c>
      <c r="X1001" s="3">
        <v>180</v>
      </c>
      <c r="Y1001">
        <v>2.185176127689553E-3</v>
      </c>
      <c r="Z1001">
        <v>-1.145621913038792E-3</v>
      </c>
      <c r="AA1001">
        <v>0</v>
      </c>
      <c r="AB1001" s="3">
        <v>0</v>
      </c>
      <c r="AD1001">
        <v>2.185176127689553E-3</v>
      </c>
      <c r="AE1001">
        <v>-1.145621913038792E-3</v>
      </c>
      <c r="AF1001">
        <v>1</v>
      </c>
      <c r="AG1001" t="s">
        <v>17</v>
      </c>
      <c r="AH1001" t="s">
        <v>19</v>
      </c>
      <c r="AJ1001">
        <v>55.069919477436329</v>
      </c>
      <c r="AK1001">
        <v>-9.5365711993963629</v>
      </c>
      <c r="AL1001">
        <v>0</v>
      </c>
      <c r="AM1001">
        <v>0</v>
      </c>
    </row>
    <row r="1002" spans="1:39" x14ac:dyDescent="0.25">
      <c r="A1002">
        <v>1.1741893740573691E-2</v>
      </c>
      <c r="B1002">
        <v>-6.0690968456344292E-3</v>
      </c>
      <c r="C1002">
        <v>0</v>
      </c>
      <c r="D1002" s="3">
        <v>0</v>
      </c>
      <c r="E1002">
        <v>9.1323157414537875E-3</v>
      </c>
      <c r="F1002">
        <v>-4.7202699908853764E-3</v>
      </c>
      <c r="G1002">
        <v>0</v>
      </c>
      <c r="H1002" s="3">
        <v>0</v>
      </c>
      <c r="I1002">
        <v>5.6402975365443262E-3</v>
      </c>
      <c r="J1002">
        <v>-2.9153314400380791E-3</v>
      </c>
      <c r="K1002">
        <v>0</v>
      </c>
      <c r="L1002" s="3">
        <v>0</v>
      </c>
      <c r="M1002">
        <v>3.6885466868008141E-3</v>
      </c>
      <c r="N1002">
        <v>-1.9065193022896831E-3</v>
      </c>
      <c r="O1002">
        <v>0</v>
      </c>
      <c r="P1002" s="3">
        <v>0</v>
      </c>
      <c r="Q1002">
        <v>2.736593982081691E-3</v>
      </c>
      <c r="R1002">
        <v>-1.4144783006376171E-3</v>
      </c>
      <c r="S1002">
        <v>1.6</v>
      </c>
      <c r="T1002" s="3">
        <v>180</v>
      </c>
      <c r="U1002">
        <v>2.300997148067412E-3</v>
      </c>
      <c r="V1002">
        <v>-1.1893289823339381E-3</v>
      </c>
      <c r="W1002">
        <v>0.8</v>
      </c>
      <c r="X1002" s="3">
        <v>180</v>
      </c>
      <c r="Y1002">
        <v>2.174235324151068E-3</v>
      </c>
      <c r="Z1002">
        <v>-1.123808905021438E-3</v>
      </c>
      <c r="AA1002">
        <v>0</v>
      </c>
      <c r="AB1002" s="3">
        <v>0</v>
      </c>
      <c r="AD1002">
        <v>2.174235324151068E-3</v>
      </c>
      <c r="AE1002">
        <v>-1.123808905021438E-3</v>
      </c>
      <c r="AF1002">
        <v>1</v>
      </c>
      <c r="AG1002" t="s">
        <v>17</v>
      </c>
      <c r="AH1002" t="s">
        <v>19</v>
      </c>
      <c r="AJ1002">
        <v>54.990367394329652</v>
      </c>
      <c r="AK1002">
        <v>-8.9808074227488106</v>
      </c>
      <c r="AL1002">
        <v>0</v>
      </c>
      <c r="AM1002">
        <v>0</v>
      </c>
    </row>
    <row r="1003" spans="1:39" x14ac:dyDescent="0.25">
      <c r="A1003">
        <v>1.1587471120904261E-2</v>
      </c>
      <c r="B1003">
        <v>-5.9041114313824576E-3</v>
      </c>
      <c r="C1003">
        <v>0</v>
      </c>
      <c r="D1003" s="3">
        <v>0</v>
      </c>
      <c r="E1003">
        <v>8.9919494769829088E-3</v>
      </c>
      <c r="F1003">
        <v>-4.581627099090913E-3</v>
      </c>
      <c r="G1003">
        <v>0</v>
      </c>
      <c r="H1003" s="3">
        <v>0</v>
      </c>
      <c r="I1003">
        <v>5.5638623419576594E-3</v>
      </c>
      <c r="J1003">
        <v>-2.8349294607111029E-3</v>
      </c>
      <c r="K1003">
        <v>0</v>
      </c>
      <c r="L1003" s="3">
        <v>0</v>
      </c>
      <c r="M1003">
        <v>3.6529257030453489E-3</v>
      </c>
      <c r="N1003">
        <v>-1.8612586108139339E-3</v>
      </c>
      <c r="O1003">
        <v>0</v>
      </c>
      <c r="P1003" s="3">
        <v>0</v>
      </c>
      <c r="Q1003">
        <v>2.7177553098687848E-3</v>
      </c>
      <c r="R1003">
        <v>-1.384765495876764E-3</v>
      </c>
      <c r="S1003">
        <v>1.6</v>
      </c>
      <c r="T1003" s="3">
        <v>180</v>
      </c>
      <c r="U1003">
        <v>2.2885672893667021E-3</v>
      </c>
      <c r="V1003">
        <v>-1.166083276812816E-3</v>
      </c>
      <c r="W1003">
        <v>0.8</v>
      </c>
      <c r="X1003" s="3">
        <v>180</v>
      </c>
      <c r="Y1003">
        <v>2.1634657845414598E-3</v>
      </c>
      <c r="Z1003">
        <v>-1.1023408763343051E-3</v>
      </c>
      <c r="AA1003">
        <v>0</v>
      </c>
      <c r="AB1003" s="3">
        <v>0</v>
      </c>
      <c r="AD1003">
        <v>2.1634657845414598E-3</v>
      </c>
      <c r="AE1003">
        <v>-1.1023408763343051E-3</v>
      </c>
      <c r="AF1003">
        <v>1</v>
      </c>
      <c r="AG1003" t="s">
        <v>17</v>
      </c>
      <c r="AH1003" t="s">
        <v>19</v>
      </c>
      <c r="AJ1003">
        <v>54.912017578772087</v>
      </c>
      <c r="AK1003">
        <v>-8.4338547942254927</v>
      </c>
      <c r="AL1003">
        <v>0</v>
      </c>
      <c r="AM1003">
        <v>0</v>
      </c>
    </row>
    <row r="1004" spans="1:39" x14ac:dyDescent="0.25">
      <c r="A1004">
        <v>1.142117800489635E-2</v>
      </c>
      <c r="B1004">
        <v>-5.7359311804747459E-3</v>
      </c>
      <c r="C1004">
        <v>0</v>
      </c>
      <c r="D1004" s="3">
        <v>0</v>
      </c>
      <c r="E1004">
        <v>8.8488786214580908E-3</v>
      </c>
      <c r="F1004">
        <v>-4.4440738753303826E-3</v>
      </c>
      <c r="G1004">
        <v>0</v>
      </c>
      <c r="H1004" s="3">
        <v>0</v>
      </c>
      <c r="I1004">
        <v>5.488475386568839E-3</v>
      </c>
      <c r="J1004">
        <v>-2.756415939721106E-3</v>
      </c>
      <c r="K1004">
        <v>0</v>
      </c>
      <c r="L1004" s="3">
        <v>0</v>
      </c>
      <c r="M1004">
        <v>3.617927194134671E-3</v>
      </c>
      <c r="N1004">
        <v>-1.816991328970439E-3</v>
      </c>
      <c r="O1004">
        <v>0</v>
      </c>
      <c r="P1004" s="3">
        <v>0</v>
      </c>
      <c r="Q1004">
        <v>2.699239711822822E-3</v>
      </c>
      <c r="R1004">
        <v>-1.355609134187617E-3</v>
      </c>
      <c r="S1004">
        <v>1.5</v>
      </c>
      <c r="T1004" s="3">
        <v>180</v>
      </c>
      <c r="U1004">
        <v>2.2763289954298382E-3</v>
      </c>
      <c r="V1004">
        <v>-1.1432153895427591E-3</v>
      </c>
      <c r="W1004">
        <v>0.8</v>
      </c>
      <c r="X1004" s="3">
        <v>180</v>
      </c>
      <c r="Y1004">
        <v>2.1528721755533099E-3</v>
      </c>
      <c r="Z1004">
        <v>-1.081213044227026E-3</v>
      </c>
      <c r="AA1004">
        <v>0</v>
      </c>
      <c r="AB1004" s="3">
        <v>0</v>
      </c>
      <c r="AD1004">
        <v>2.1528721755533099E-3</v>
      </c>
      <c r="AE1004">
        <v>-1.081213044227026E-3</v>
      </c>
      <c r="AF1004">
        <v>1</v>
      </c>
      <c r="AG1004" t="s">
        <v>17</v>
      </c>
      <c r="AH1004" t="s">
        <v>19</v>
      </c>
      <c r="AJ1004">
        <v>54.835075851966018</v>
      </c>
      <c r="AK1004">
        <v>-7.8955052414860489</v>
      </c>
      <c r="AL1004">
        <v>0</v>
      </c>
      <c r="AM1004">
        <v>0</v>
      </c>
    </row>
    <row r="1005" spans="1:39" x14ac:dyDescent="0.25">
      <c r="A1005">
        <v>1.124435255485688E-2</v>
      </c>
      <c r="B1005">
        <v>-5.5654471155385929E-3</v>
      </c>
      <c r="C1005">
        <v>0</v>
      </c>
      <c r="D1005" s="3">
        <v>0</v>
      </c>
      <c r="E1005">
        <v>8.7036840116769178E-3</v>
      </c>
      <c r="F1005">
        <v>-4.307930833814309E-3</v>
      </c>
      <c r="G1005">
        <v>0</v>
      </c>
      <c r="H1005" s="3">
        <v>0</v>
      </c>
      <c r="I1005">
        <v>5.4142894104573401E-3</v>
      </c>
      <c r="J1005">
        <v>-2.6798289394710721E-3</v>
      </c>
      <c r="K1005">
        <v>0</v>
      </c>
      <c r="L1005" s="3">
        <v>0</v>
      </c>
      <c r="M1005">
        <v>3.5835644539887359E-3</v>
      </c>
      <c r="N1005">
        <v>-1.7737026971093659E-3</v>
      </c>
      <c r="O1005">
        <v>0</v>
      </c>
      <c r="P1005" s="3">
        <v>0</v>
      </c>
      <c r="Q1005">
        <v>2.681022627433196E-3</v>
      </c>
      <c r="R1005">
        <v>-1.3269852199802091E-3</v>
      </c>
      <c r="S1005">
        <v>1.5</v>
      </c>
      <c r="T1005" s="3">
        <v>180</v>
      </c>
      <c r="U1005">
        <v>2.2642552929858892E-3</v>
      </c>
      <c r="V1005">
        <v>-1.1207041959697521E-3</v>
      </c>
      <c r="W1005">
        <v>0.8</v>
      </c>
      <c r="X1005" s="3">
        <v>180</v>
      </c>
      <c r="Y1005">
        <v>2.1424270504084679E-3</v>
      </c>
      <c r="Z1005">
        <v>-1.060404713368526E-3</v>
      </c>
      <c r="AA1005">
        <v>0</v>
      </c>
      <c r="AB1005" s="3">
        <v>0</v>
      </c>
      <c r="AD1005">
        <v>2.1424270504084679E-3</v>
      </c>
      <c r="AE1005">
        <v>-1.060404713368526E-3</v>
      </c>
      <c r="AF1005">
        <v>1</v>
      </c>
      <c r="AG1005" t="s">
        <v>17</v>
      </c>
      <c r="AH1005" t="s">
        <v>19</v>
      </c>
      <c r="AJ1005">
        <v>54.758927455356073</v>
      </c>
      <c r="AK1005">
        <v>-7.365439725031127</v>
      </c>
      <c r="AL1005">
        <v>0</v>
      </c>
      <c r="AM1005">
        <v>0</v>
      </c>
    </row>
    <row r="1006" spans="1:39" x14ac:dyDescent="0.25">
      <c r="A1006">
        <v>1.10584798519342E-2</v>
      </c>
      <c r="B1006">
        <v>-5.3935810037872966E-3</v>
      </c>
      <c r="C1006">
        <v>0</v>
      </c>
      <c r="D1006" s="3">
        <v>0</v>
      </c>
      <c r="E1006">
        <v>8.5572106005822723E-3</v>
      </c>
      <c r="F1006">
        <v>-4.1736304771252258E-3</v>
      </c>
      <c r="G1006">
        <v>0</v>
      </c>
      <c r="H1006" s="3">
        <v>0</v>
      </c>
      <c r="I1006">
        <v>5.3412011534728979E-3</v>
      </c>
      <c r="J1006">
        <v>-2.6050778646343042E-3</v>
      </c>
      <c r="K1006">
        <v>0</v>
      </c>
      <c r="L1006" s="3">
        <v>0</v>
      </c>
      <c r="M1006">
        <v>3.549850590891386E-3</v>
      </c>
      <c r="N1006">
        <v>-1.7313778177175099E-3</v>
      </c>
      <c r="O1006">
        <v>0</v>
      </c>
      <c r="P1006" s="3">
        <v>0</v>
      </c>
      <c r="Q1006">
        <v>2.6630790258366809E-3</v>
      </c>
      <c r="R1006">
        <v>-1.2988704268267781E-3</v>
      </c>
      <c r="S1006">
        <v>1.5</v>
      </c>
      <c r="T1006" s="3">
        <v>180</v>
      </c>
      <c r="U1006">
        <v>2.2523830606813971E-3</v>
      </c>
      <c r="V1006">
        <v>-1.098560620628037E-3</v>
      </c>
      <c r="W1006">
        <v>0.8</v>
      </c>
      <c r="X1006" s="3">
        <v>180</v>
      </c>
      <c r="Y1006">
        <v>2.1321346764248488E-3</v>
      </c>
      <c r="Z1006">
        <v>-1.0399115649037281E-3</v>
      </c>
      <c r="AA1006">
        <v>0</v>
      </c>
      <c r="AB1006" s="3">
        <v>0</v>
      </c>
      <c r="AD1006">
        <v>2.1321346764248488E-3</v>
      </c>
      <c r="AE1006">
        <v>-1.0399115649037281E-3</v>
      </c>
      <c r="AF1006">
        <v>1</v>
      </c>
      <c r="AG1006" t="s">
        <v>17</v>
      </c>
      <c r="AH1006" t="s">
        <v>19</v>
      </c>
      <c r="AJ1006">
        <v>54.683759929913393</v>
      </c>
      <c r="AK1006">
        <v>-6.8434697042387391</v>
      </c>
      <c r="AL1006">
        <v>0</v>
      </c>
      <c r="AM1006">
        <v>0</v>
      </c>
    </row>
    <row r="1007" spans="1:39" x14ac:dyDescent="0.25">
      <c r="A1007">
        <v>1.0864935367350099E-2</v>
      </c>
      <c r="B1007">
        <v>-5.2211574362562487E-3</v>
      </c>
      <c r="C1007">
        <v>0</v>
      </c>
      <c r="D1007" s="3">
        <v>0</v>
      </c>
      <c r="E1007">
        <v>8.4098617394371394E-3</v>
      </c>
      <c r="F1007">
        <v>-4.0413689243563684E-3</v>
      </c>
      <c r="G1007">
        <v>0</v>
      </c>
      <c r="H1007" s="3">
        <v>0</v>
      </c>
      <c r="I1007">
        <v>5.2692989595469128E-3</v>
      </c>
      <c r="J1007">
        <v>-2.5321677963378139E-3</v>
      </c>
      <c r="K1007">
        <v>0</v>
      </c>
      <c r="L1007" s="3">
        <v>0</v>
      </c>
      <c r="M1007">
        <v>3.516734058154817E-3</v>
      </c>
      <c r="N1007">
        <v>-1.689970677068914E-3</v>
      </c>
      <c r="O1007">
        <v>0</v>
      </c>
      <c r="P1007" s="3">
        <v>0</v>
      </c>
      <c r="Q1007">
        <v>2.6454478840766812E-3</v>
      </c>
      <c r="R1007">
        <v>-1.2712730840242509E-3</v>
      </c>
      <c r="S1007">
        <v>1.5</v>
      </c>
      <c r="T1007" s="3">
        <v>180</v>
      </c>
      <c r="U1007">
        <v>2.2406850099405671E-3</v>
      </c>
      <c r="V1007">
        <v>-1.076763810037502E-3</v>
      </c>
      <c r="W1007">
        <v>0.8</v>
      </c>
      <c r="X1007" s="3">
        <v>180</v>
      </c>
      <c r="Y1007">
        <v>2.1219992647331788E-3</v>
      </c>
      <c r="Z1007">
        <v>-1.0197292359498051E-3</v>
      </c>
      <c r="AA1007">
        <v>0</v>
      </c>
      <c r="AB1007" s="3">
        <v>0</v>
      </c>
      <c r="AD1007">
        <v>2.1219992647331788E-3</v>
      </c>
      <c r="AE1007">
        <v>-1.0197292359498051E-3</v>
      </c>
      <c r="AF1007">
        <v>1</v>
      </c>
      <c r="AG1007" t="s">
        <v>17</v>
      </c>
      <c r="AH1007" t="s">
        <v>19</v>
      </c>
      <c r="AJ1007">
        <v>54.60975957839274</v>
      </c>
      <c r="AK1007">
        <v>-6.3294059328641374</v>
      </c>
      <c r="AL1007">
        <v>0</v>
      </c>
      <c r="AM1007">
        <v>0</v>
      </c>
    </row>
    <row r="1008" spans="1:39" x14ac:dyDescent="0.25">
      <c r="A1008">
        <v>1.066511194921641E-2</v>
      </c>
      <c r="B1008">
        <v>-5.0489685228455846E-3</v>
      </c>
      <c r="C1008">
        <v>0</v>
      </c>
      <c r="D1008" s="3">
        <v>0</v>
      </c>
      <c r="E1008">
        <v>8.2623037435083837E-3</v>
      </c>
      <c r="F1008">
        <v>-3.9114555689430024E-3</v>
      </c>
      <c r="G1008">
        <v>0</v>
      </c>
      <c r="H1008" s="3">
        <v>0</v>
      </c>
      <c r="I1008">
        <v>5.1986069162185391E-3</v>
      </c>
      <c r="J1008">
        <v>-2.4610714643800088E-3</v>
      </c>
      <c r="K1008">
        <v>0</v>
      </c>
      <c r="L1008" s="3">
        <v>0</v>
      </c>
      <c r="M1008">
        <v>3.4842270516261191E-3</v>
      </c>
      <c r="N1008">
        <v>-1.6494672342750099E-3</v>
      </c>
      <c r="O1008">
        <v>0</v>
      </c>
      <c r="P1008" s="3">
        <v>0</v>
      </c>
      <c r="Q1008">
        <v>2.6281361222221032E-3</v>
      </c>
      <c r="R1008">
        <v>-1.2441853979627271E-3</v>
      </c>
      <c r="S1008">
        <v>1.5</v>
      </c>
      <c r="T1008" s="3">
        <v>180</v>
      </c>
      <c r="U1008">
        <v>2.2291334251270242E-3</v>
      </c>
      <c r="V1008">
        <v>-1.055293610632585E-3</v>
      </c>
      <c r="W1008">
        <v>0.7</v>
      </c>
      <c r="X1008" s="3">
        <v>180</v>
      </c>
      <c r="Y1008">
        <v>2.1119926462650198E-3</v>
      </c>
      <c r="Z1008">
        <v>-9.9983801785192726E-4</v>
      </c>
      <c r="AA1008">
        <v>0</v>
      </c>
      <c r="AB1008" s="3">
        <v>0</v>
      </c>
      <c r="AD1008">
        <v>2.1119926462650198E-3</v>
      </c>
      <c r="AE1008">
        <v>-9.9983801785192726E-4</v>
      </c>
      <c r="AF1008">
        <v>1</v>
      </c>
      <c r="AG1008" t="s">
        <v>17</v>
      </c>
      <c r="AH1008" t="s">
        <v>19</v>
      </c>
      <c r="AJ1008">
        <v>54.536276779261172</v>
      </c>
      <c r="AK1008">
        <v>-5.822969362600773</v>
      </c>
      <c r="AL1008">
        <v>0</v>
      </c>
      <c r="AM1008">
        <v>0</v>
      </c>
    </row>
    <row r="1009" spans="1:39" x14ac:dyDescent="0.25">
      <c r="A1009">
        <v>1.046054899538971E-2</v>
      </c>
      <c r="B1009">
        <v>-4.8778341050557958E-3</v>
      </c>
      <c r="C1009">
        <v>0</v>
      </c>
      <c r="D1009" s="3">
        <v>0</v>
      </c>
      <c r="E1009">
        <v>8.1150155296456604E-3</v>
      </c>
      <c r="F1009">
        <v>-3.7840938875205112E-3</v>
      </c>
      <c r="G1009">
        <v>0</v>
      </c>
      <c r="H1009" s="3">
        <v>0</v>
      </c>
      <c r="I1009">
        <v>5.1291487699619224E-3</v>
      </c>
      <c r="J1009">
        <v>-2.3917613512495339E-3</v>
      </c>
      <c r="K1009">
        <v>0</v>
      </c>
      <c r="L1009" s="3">
        <v>0</v>
      </c>
      <c r="M1009">
        <v>3.452309178851891E-3</v>
      </c>
      <c r="N1009">
        <v>-1.609838208417431E-3</v>
      </c>
      <c r="O1009">
        <v>0</v>
      </c>
      <c r="P1009" s="3">
        <v>0</v>
      </c>
      <c r="Q1009">
        <v>2.6110533252274438E-3</v>
      </c>
      <c r="R1009">
        <v>-1.217554161404631E-3</v>
      </c>
      <c r="S1009">
        <v>0</v>
      </c>
      <c r="T1009" s="3">
        <v>0</v>
      </c>
      <c r="U1009">
        <v>2.217764998204556E-3</v>
      </c>
      <c r="V1009">
        <v>-1.0341608026508901E-3</v>
      </c>
      <c r="W1009">
        <v>0.7</v>
      </c>
      <c r="X1009" s="3">
        <v>180</v>
      </c>
      <c r="Y1009">
        <v>2.1021348592022348E-3</v>
      </c>
      <c r="Z1009">
        <v>-9.8024158332058148E-4</v>
      </c>
      <c r="AA1009">
        <v>0</v>
      </c>
      <c r="AB1009" s="3">
        <v>0</v>
      </c>
      <c r="AD1009">
        <v>2.1021348592022348E-3</v>
      </c>
      <c r="AE1009">
        <v>-9.8024158332058148E-4</v>
      </c>
      <c r="AF1009">
        <v>1</v>
      </c>
      <c r="AG1009" t="s">
        <v>17</v>
      </c>
      <c r="AH1009" t="s">
        <v>19</v>
      </c>
      <c r="AJ1009">
        <v>54.463899899752761</v>
      </c>
      <c r="AK1009">
        <v>-5.3240315392824371</v>
      </c>
      <c r="AL1009">
        <v>0</v>
      </c>
      <c r="AM1009">
        <v>0</v>
      </c>
    </row>
    <row r="1010" spans="1:39" x14ac:dyDescent="0.25">
      <c r="A1010">
        <v>1.025254372912761E-2</v>
      </c>
      <c r="B1010">
        <v>-4.7084186396051759E-3</v>
      </c>
      <c r="C1010">
        <v>0</v>
      </c>
      <c r="D1010" s="3">
        <v>0</v>
      </c>
      <c r="E1010">
        <v>7.9684807709730927E-3</v>
      </c>
      <c r="F1010">
        <v>-3.6594765535886802E-3</v>
      </c>
      <c r="G1010">
        <v>0</v>
      </c>
      <c r="H1010" s="3">
        <v>0</v>
      </c>
      <c r="I1010">
        <v>5.0609479239563694E-3</v>
      </c>
      <c r="J1010">
        <v>-2.3242096955440059E-3</v>
      </c>
      <c r="K1010">
        <v>0</v>
      </c>
      <c r="L1010" s="3">
        <v>0</v>
      </c>
      <c r="M1010">
        <v>3.4209595205074049E-3</v>
      </c>
      <c r="N1010">
        <v>-1.571054949605412E-3</v>
      </c>
      <c r="O1010">
        <v>0</v>
      </c>
      <c r="P1010" s="3">
        <v>0</v>
      </c>
      <c r="Q1010">
        <v>2.594270427357485E-3</v>
      </c>
      <c r="R1010">
        <v>-1.1914029882792651E-3</v>
      </c>
      <c r="S1010">
        <v>0</v>
      </c>
      <c r="T1010" s="3">
        <v>0</v>
      </c>
      <c r="U1010">
        <v>2.206584214667883E-3</v>
      </c>
      <c r="V1010">
        <v>-1.0133604421197491E-3</v>
      </c>
      <c r="W1010">
        <v>0.7</v>
      </c>
      <c r="X1010" s="3">
        <v>180</v>
      </c>
      <c r="Y1010">
        <v>2.0924135662330969E-3</v>
      </c>
      <c r="Z1010">
        <v>-9.6092826300512256E-4</v>
      </c>
      <c r="AA1010">
        <v>0</v>
      </c>
      <c r="AB1010" s="3">
        <v>0</v>
      </c>
      <c r="AD1010">
        <v>2.0924135662330969E-3</v>
      </c>
      <c r="AE1010">
        <v>-9.6092826300512256E-4</v>
      </c>
      <c r="AF1010">
        <v>1</v>
      </c>
      <c r="AG1010" t="s">
        <v>17</v>
      </c>
      <c r="AH1010" t="s">
        <v>19</v>
      </c>
      <c r="AJ1010">
        <v>54.392381486223996</v>
      </c>
      <c r="AK1010">
        <v>-4.8323742665223399</v>
      </c>
      <c r="AL1010">
        <v>0</v>
      </c>
      <c r="AM1010">
        <v>0</v>
      </c>
    </row>
    <row r="1011" spans="1:39" x14ac:dyDescent="0.25">
      <c r="A1011">
        <v>1.0042277565880031E-2</v>
      </c>
      <c r="B1011">
        <v>-4.541297462544374E-3</v>
      </c>
      <c r="C1011">
        <v>0</v>
      </c>
      <c r="D1011" s="3">
        <v>0</v>
      </c>
      <c r="E1011">
        <v>7.8229922264620791E-3</v>
      </c>
      <c r="F1011">
        <v>-3.5376969531536059E-3</v>
      </c>
      <c r="G1011">
        <v>0</v>
      </c>
      <c r="H1011" s="3">
        <v>0</v>
      </c>
      <c r="I1011">
        <v>4.9939622643796174E-3</v>
      </c>
      <c r="J1011">
        <v>-2.2583590236864839E-3</v>
      </c>
      <c r="K1011">
        <v>0</v>
      </c>
      <c r="L1011" s="3">
        <v>0</v>
      </c>
      <c r="M1011">
        <v>3.3901566402720061E-3</v>
      </c>
      <c r="N1011">
        <v>-1.5330894458050221E-3</v>
      </c>
      <c r="O1011">
        <v>0</v>
      </c>
      <c r="P1011" s="3">
        <v>0</v>
      </c>
      <c r="Q1011">
        <v>2.5777612155366081E-3</v>
      </c>
      <c r="R1011">
        <v>-1.165709709810818E-3</v>
      </c>
      <c r="S1011">
        <v>0</v>
      </c>
      <c r="T1011" s="3">
        <v>0</v>
      </c>
      <c r="U1011">
        <v>2.1955303249928579E-3</v>
      </c>
      <c r="V1011">
        <v>-9.9285806714858931E-4</v>
      </c>
      <c r="W1011">
        <v>0.7</v>
      </c>
      <c r="X1011" s="3">
        <v>180</v>
      </c>
      <c r="Y1011">
        <v>2.0828162030499058E-3</v>
      </c>
      <c r="Z1011">
        <v>-9.4188672597479174E-4</v>
      </c>
      <c r="AA1011">
        <v>0</v>
      </c>
      <c r="AB1011" s="3">
        <v>0</v>
      </c>
      <c r="AD1011">
        <v>2.0828162030499058E-3</v>
      </c>
      <c r="AE1011">
        <v>-9.4188672597479174E-4</v>
      </c>
      <c r="AF1011">
        <v>1</v>
      </c>
      <c r="AG1011" t="s">
        <v>17</v>
      </c>
      <c r="AH1011" t="s">
        <v>19</v>
      </c>
      <c r="AJ1011">
        <v>54.321462782814542</v>
      </c>
      <c r="AK1011">
        <v>-4.3477928114067161</v>
      </c>
      <c r="AL1011">
        <v>0</v>
      </c>
      <c r="AM1011">
        <v>0</v>
      </c>
    </row>
    <row r="1012" spans="1:39" x14ac:dyDescent="0.25">
      <c r="A1012">
        <v>9.8310753375345609E-3</v>
      </c>
      <c r="B1012">
        <v>-4.3770767476996849E-3</v>
      </c>
      <c r="C1012">
        <v>0</v>
      </c>
      <c r="D1012" s="3">
        <v>0</v>
      </c>
      <c r="E1012">
        <v>7.6790410800659263E-3</v>
      </c>
      <c r="F1012">
        <v>-3.418929364507993E-3</v>
      </c>
      <c r="G1012">
        <v>0</v>
      </c>
      <c r="H1012" s="3">
        <v>0</v>
      </c>
      <c r="I1012">
        <v>4.9282793320496966E-3</v>
      </c>
      <c r="J1012">
        <v>-2.194211327841717E-3</v>
      </c>
      <c r="K1012">
        <v>0</v>
      </c>
      <c r="L1012" s="3">
        <v>0</v>
      </c>
      <c r="M1012">
        <v>3.3599439366417058E-3</v>
      </c>
      <c r="N1012">
        <v>-1.4959434216213739E-3</v>
      </c>
      <c r="O1012">
        <v>0</v>
      </c>
      <c r="P1012" s="3">
        <v>0</v>
      </c>
      <c r="Q1012">
        <v>2.561466370943614E-3</v>
      </c>
      <c r="R1012">
        <v>-1.140438304797252E-3</v>
      </c>
      <c r="S1012">
        <v>0</v>
      </c>
      <c r="T1012" s="3">
        <v>0</v>
      </c>
      <c r="U1012">
        <v>2.184672518030516E-3</v>
      </c>
      <c r="V1012">
        <v>-9.7267887303241539E-4</v>
      </c>
      <c r="W1012">
        <v>0.7</v>
      </c>
      <c r="X1012" s="3">
        <v>180</v>
      </c>
      <c r="Y1012">
        <v>2.0733626544325858E-3</v>
      </c>
      <c r="Z1012">
        <v>-9.2312052880083692E-4</v>
      </c>
      <c r="AA1012">
        <v>0</v>
      </c>
      <c r="AB1012" s="3">
        <v>0</v>
      </c>
      <c r="AD1012">
        <v>2.0733626544325858E-3</v>
      </c>
      <c r="AE1012">
        <v>-9.2312052880083692E-4</v>
      </c>
      <c r="AF1012">
        <v>1</v>
      </c>
      <c r="AG1012" t="s">
        <v>17</v>
      </c>
      <c r="AH1012" t="s">
        <v>19</v>
      </c>
      <c r="AJ1012">
        <v>54.251728726585043</v>
      </c>
      <c r="AK1012">
        <v>-3.870156921733436</v>
      </c>
      <c r="AL1012">
        <v>0</v>
      </c>
      <c r="AM1012">
        <v>0</v>
      </c>
    </row>
    <row r="1013" spans="1:39" x14ac:dyDescent="0.25">
      <c r="A1013">
        <v>9.6200135160314972E-3</v>
      </c>
      <c r="B1013">
        <v>-4.21621725019076E-3</v>
      </c>
      <c r="C1013">
        <v>0</v>
      </c>
      <c r="D1013" s="3">
        <v>0</v>
      </c>
      <c r="E1013">
        <v>7.5369263116925227E-3</v>
      </c>
      <c r="F1013">
        <v>-3.3032509440676541E-3</v>
      </c>
      <c r="G1013">
        <v>0</v>
      </c>
      <c r="H1013" s="3">
        <v>0</v>
      </c>
      <c r="I1013">
        <v>4.8638559838150653E-3</v>
      </c>
      <c r="J1013">
        <v>-2.1317094271468672E-3</v>
      </c>
      <c r="K1013">
        <v>0</v>
      </c>
      <c r="L1013" s="3">
        <v>0</v>
      </c>
      <c r="M1013">
        <v>3.330266718654508E-3</v>
      </c>
      <c r="N1013">
        <v>-1.4595746631258001E-3</v>
      </c>
      <c r="O1013">
        <v>0</v>
      </c>
      <c r="P1013" s="3">
        <v>0</v>
      </c>
      <c r="Q1013">
        <v>2.5454568341340702E-3</v>
      </c>
      <c r="R1013">
        <v>-1.115611635660085E-3</v>
      </c>
      <c r="S1013">
        <v>0</v>
      </c>
      <c r="T1013" s="3">
        <v>0</v>
      </c>
      <c r="U1013">
        <v>2.173949584124436E-3</v>
      </c>
      <c r="V1013">
        <v>-9.5278907065523774E-4</v>
      </c>
      <c r="W1013">
        <v>0.7</v>
      </c>
      <c r="X1013" s="3">
        <v>180</v>
      </c>
      <c r="Y1013">
        <v>2.0640565472894589E-3</v>
      </c>
      <c r="Z1013">
        <v>-9.0462563337863214E-4</v>
      </c>
      <c r="AA1013">
        <v>0</v>
      </c>
      <c r="AB1013" s="3">
        <v>0</v>
      </c>
      <c r="AD1013">
        <v>2.0640565472894589E-3</v>
      </c>
      <c r="AE1013">
        <v>-9.0462563337863214E-4</v>
      </c>
      <c r="AF1013">
        <v>1</v>
      </c>
      <c r="AG1013" t="s">
        <v>17</v>
      </c>
      <c r="AH1013" t="s">
        <v>19</v>
      </c>
      <c r="AJ1013">
        <v>54.183343196614302</v>
      </c>
      <c r="AK1013">
        <v>-3.399294742572287</v>
      </c>
      <c r="AL1013">
        <v>0</v>
      </c>
      <c r="AM1013">
        <v>0</v>
      </c>
    </row>
    <row r="1014" spans="1:39" x14ac:dyDescent="0.25">
      <c r="A1014">
        <v>9.410047802482056E-3</v>
      </c>
      <c r="B1014">
        <v>-4.0590984018867302E-3</v>
      </c>
      <c r="C1014">
        <v>0</v>
      </c>
      <c r="D1014" s="3">
        <v>0</v>
      </c>
      <c r="E1014">
        <v>7.3968177261470123E-3</v>
      </c>
      <c r="F1014">
        <v>-3.190675716156441E-3</v>
      </c>
      <c r="G1014">
        <v>0</v>
      </c>
      <c r="H1014" s="3">
        <v>0</v>
      </c>
      <c r="I1014">
        <v>4.8006480609312429E-3</v>
      </c>
      <c r="J1014">
        <v>-2.0707974370764411E-3</v>
      </c>
      <c r="K1014">
        <v>0</v>
      </c>
      <c r="L1014" s="3">
        <v>0</v>
      </c>
      <c r="M1014">
        <v>3.3010694632618341E-3</v>
      </c>
      <c r="N1014">
        <v>-1.4239423713988881E-3</v>
      </c>
      <c r="O1014">
        <v>0</v>
      </c>
      <c r="P1014" s="3">
        <v>0</v>
      </c>
      <c r="Q1014">
        <v>2.5297056201563639E-3</v>
      </c>
      <c r="R1014">
        <v>-1.091208488580912E-3</v>
      </c>
      <c r="S1014">
        <v>0</v>
      </c>
      <c r="T1014" s="3">
        <v>0</v>
      </c>
      <c r="U1014">
        <v>2.1633652611233868E-3</v>
      </c>
      <c r="V1014">
        <v>-9.3318468284581861E-4</v>
      </c>
      <c r="W1014">
        <v>0.7</v>
      </c>
      <c r="X1014" s="3">
        <v>180</v>
      </c>
      <c r="Y1014">
        <v>2.054835780431025E-3</v>
      </c>
      <c r="Z1014">
        <v>-8.8636963462472834E-4</v>
      </c>
      <c r="AA1014">
        <v>0</v>
      </c>
      <c r="AB1014" s="3">
        <v>0</v>
      </c>
      <c r="AD1014">
        <v>2.054835780431025E-3</v>
      </c>
      <c r="AE1014">
        <v>-8.8636963462472834E-4</v>
      </c>
      <c r="AF1014">
        <v>1</v>
      </c>
      <c r="AG1014" t="s">
        <v>17</v>
      </c>
      <c r="AH1014" t="s">
        <v>19</v>
      </c>
      <c r="AJ1014">
        <v>54.114739280784264</v>
      </c>
      <c r="AK1014">
        <v>-2.9349400762077771</v>
      </c>
      <c r="AL1014">
        <v>0</v>
      </c>
      <c r="AM1014">
        <v>0</v>
      </c>
    </row>
    <row r="1015" spans="1:39" x14ac:dyDescent="0.25">
      <c r="A1015">
        <v>9.2018794532933209E-3</v>
      </c>
      <c r="B1015">
        <v>-3.9059660897196218E-3</v>
      </c>
      <c r="C1015">
        <v>0</v>
      </c>
      <c r="D1015" s="3">
        <v>0</v>
      </c>
      <c r="E1015">
        <v>7.2590834221276266E-3</v>
      </c>
      <c r="F1015">
        <v>-3.081298101457814E-3</v>
      </c>
      <c r="G1015">
        <v>0</v>
      </c>
      <c r="H1015" s="3">
        <v>0</v>
      </c>
      <c r="I1015">
        <v>4.7386762488507619E-3</v>
      </c>
      <c r="J1015">
        <v>-2.0114487298077471E-3</v>
      </c>
      <c r="K1015">
        <v>0</v>
      </c>
      <c r="L1015" s="3">
        <v>0</v>
      </c>
      <c r="M1015">
        <v>3.272427515827177E-3</v>
      </c>
      <c r="N1015">
        <v>-1.389063068339995E-3</v>
      </c>
      <c r="O1015">
        <v>0</v>
      </c>
      <c r="P1015" s="3">
        <v>0</v>
      </c>
      <c r="Q1015">
        <v>2.5141853275080879E-3</v>
      </c>
      <c r="R1015">
        <v>-1.067208354810881E-3</v>
      </c>
      <c r="S1015">
        <v>0</v>
      </c>
      <c r="T1015" s="3">
        <v>0</v>
      </c>
      <c r="U1015">
        <v>2.152923235092264E-3</v>
      </c>
      <c r="V1015">
        <v>-9.1386169452917665E-4</v>
      </c>
      <c r="W1015">
        <v>0.7</v>
      </c>
      <c r="X1015" s="3">
        <v>180</v>
      </c>
      <c r="Y1015">
        <v>2.0457692246299429E-3</v>
      </c>
      <c r="Z1015">
        <v>-8.6837751563206085E-4</v>
      </c>
      <c r="AA1015">
        <v>0</v>
      </c>
      <c r="AB1015" s="3">
        <v>0</v>
      </c>
      <c r="AD1015">
        <v>2.0457692246299429E-3</v>
      </c>
      <c r="AE1015">
        <v>-8.6837751563206085E-4</v>
      </c>
      <c r="AF1015">
        <v>1</v>
      </c>
      <c r="AG1015" t="s">
        <v>17</v>
      </c>
      <c r="AH1015" t="s">
        <v>19</v>
      </c>
      <c r="AJ1015">
        <v>54.04778836536503</v>
      </c>
      <c r="AK1015">
        <v>-2.477041991653532</v>
      </c>
      <c r="AL1015">
        <v>0</v>
      </c>
      <c r="AM1015">
        <v>0</v>
      </c>
    </row>
    <row r="1016" spans="1:39" x14ac:dyDescent="0.25">
      <c r="A1016">
        <v>8.9964797448064057E-3</v>
      </c>
      <c r="B1016">
        <v>-3.7571607062348031E-3</v>
      </c>
      <c r="C1016">
        <v>0</v>
      </c>
      <c r="D1016" s="3">
        <v>0</v>
      </c>
      <c r="E1016">
        <v>7.1237641574664317E-3</v>
      </c>
      <c r="F1016">
        <v>-2.9750666407455701E-3</v>
      </c>
      <c r="G1016">
        <v>0</v>
      </c>
      <c r="H1016" s="3">
        <v>0</v>
      </c>
      <c r="I1016">
        <v>4.677960903781463E-3</v>
      </c>
      <c r="J1016">
        <v>-1.9536364657672632E-3</v>
      </c>
      <c r="K1016">
        <v>0</v>
      </c>
      <c r="L1016" s="3">
        <v>0</v>
      </c>
      <c r="M1016">
        <v>3.2442847217768501E-3</v>
      </c>
      <c r="N1016">
        <v>-1.354896517555622E-3</v>
      </c>
      <c r="O1016">
        <v>0</v>
      </c>
      <c r="P1016" s="3">
        <v>0</v>
      </c>
      <c r="Q1016">
        <v>2.498868148737531E-3</v>
      </c>
      <c r="R1016">
        <v>-1.043591436296886E-3</v>
      </c>
      <c r="S1016">
        <v>0</v>
      </c>
      <c r="T1016" s="3">
        <v>0</v>
      </c>
      <c r="U1016">
        <v>2.1426271399736089E-3</v>
      </c>
      <c r="V1016">
        <v>-8.9481605325331972E-4</v>
      </c>
      <c r="W1016">
        <v>0.7</v>
      </c>
      <c r="X1016" s="3">
        <v>180</v>
      </c>
      <c r="Y1016">
        <v>2.0367943548781119E-3</v>
      </c>
      <c r="Z1016">
        <v>-8.5061756752652839E-4</v>
      </c>
      <c r="AA1016">
        <v>0</v>
      </c>
      <c r="AB1016" s="3">
        <v>0</v>
      </c>
      <c r="AD1016">
        <v>2.0367943548781119E-3</v>
      </c>
      <c r="AE1016">
        <v>-8.5061756752652839E-4</v>
      </c>
      <c r="AF1016">
        <v>1</v>
      </c>
      <c r="AG1016" t="s">
        <v>17</v>
      </c>
      <c r="AH1016" t="s">
        <v>19</v>
      </c>
      <c r="AJ1016">
        <v>53.980901650896627</v>
      </c>
      <c r="AK1016">
        <v>-2.025361462017603</v>
      </c>
      <c r="AL1016">
        <v>0</v>
      </c>
      <c r="AM1016">
        <v>0</v>
      </c>
    </row>
    <row r="1017" spans="1:39" x14ac:dyDescent="0.25">
      <c r="A1017">
        <v>8.7942328466075435E-3</v>
      </c>
      <c r="B1017">
        <v>-3.6127560408919131E-3</v>
      </c>
      <c r="C1017">
        <v>0</v>
      </c>
      <c r="D1017" s="3">
        <v>0</v>
      </c>
      <c r="E1017">
        <v>6.991032375400239E-3</v>
      </c>
      <c r="F1017">
        <v>-2.8719838201738349E-3</v>
      </c>
      <c r="G1017">
        <v>0</v>
      </c>
      <c r="H1017" s="3">
        <v>0</v>
      </c>
      <c r="I1017">
        <v>4.6184558904262844E-3</v>
      </c>
      <c r="J1017">
        <v>-1.897306417599225E-3</v>
      </c>
      <c r="K1017">
        <v>0</v>
      </c>
      <c r="L1017" s="3">
        <v>0</v>
      </c>
      <c r="M1017">
        <v>3.2166172118654321E-3</v>
      </c>
      <c r="N1017">
        <v>-1.3214175091903089E-3</v>
      </c>
      <c r="O1017">
        <v>0</v>
      </c>
      <c r="P1017" s="3">
        <v>0</v>
      </c>
      <c r="Q1017">
        <v>2.483825121640075E-3</v>
      </c>
      <c r="R1017">
        <v>-1.02037942015441E-3</v>
      </c>
      <c r="S1017">
        <v>0</v>
      </c>
      <c r="T1017" s="3">
        <v>0</v>
      </c>
      <c r="U1017">
        <v>2.1324805572538559E-3</v>
      </c>
      <c r="V1017">
        <v>-8.7604366971877053E-4</v>
      </c>
      <c r="W1017">
        <v>0.7</v>
      </c>
      <c r="X1017" s="3">
        <v>180</v>
      </c>
      <c r="Y1017">
        <v>2.027947196604157E-3</v>
      </c>
      <c r="Z1017">
        <v>-8.3310035257569361E-4</v>
      </c>
      <c r="AA1017">
        <v>0</v>
      </c>
      <c r="AB1017" s="3">
        <v>0</v>
      </c>
      <c r="AD1017">
        <v>2.027947196604157E-3</v>
      </c>
      <c r="AE1017">
        <v>-8.3310035257569361E-4</v>
      </c>
      <c r="AF1017">
        <v>1</v>
      </c>
      <c r="AG1017" t="s">
        <v>17</v>
      </c>
      <c r="AH1017" t="s">
        <v>19</v>
      </c>
      <c r="AJ1017">
        <v>53.915088615091953</v>
      </c>
      <c r="AK1017">
        <v>-1.579792657158237</v>
      </c>
      <c r="AL1017">
        <v>0</v>
      </c>
      <c r="AM1017">
        <v>0</v>
      </c>
    </row>
    <row r="1018" spans="1:39" x14ac:dyDescent="0.25">
      <c r="A1018">
        <v>8.595790564551023E-3</v>
      </c>
      <c r="B1018">
        <v>-3.4729248198650049E-3</v>
      </c>
      <c r="C1018">
        <v>0</v>
      </c>
      <c r="D1018" s="3">
        <v>0</v>
      </c>
      <c r="E1018">
        <v>6.8611937708959441E-3</v>
      </c>
      <c r="F1018">
        <v>-2.772102223978778E-3</v>
      </c>
      <c r="G1018">
        <v>0</v>
      </c>
      <c r="H1018" s="3">
        <v>0</v>
      </c>
      <c r="I1018">
        <v>4.5601804298097586E-3</v>
      </c>
      <c r="J1018">
        <v>-1.8424324881833819E-3</v>
      </c>
      <c r="K1018">
        <v>0</v>
      </c>
      <c r="L1018" s="3">
        <v>0</v>
      </c>
      <c r="M1018">
        <v>3.189466974845056E-3</v>
      </c>
      <c r="N1018">
        <v>-1.2886283042725241E-3</v>
      </c>
      <c r="O1018">
        <v>0</v>
      </c>
      <c r="P1018" s="3">
        <v>0</v>
      </c>
      <c r="Q1018">
        <v>2.468962048072401E-3</v>
      </c>
      <c r="R1018">
        <v>-9.9752541801293219E-4</v>
      </c>
      <c r="S1018">
        <v>0</v>
      </c>
      <c r="T1018" s="3">
        <v>0</v>
      </c>
      <c r="U1018">
        <v>2.122453856955725E-3</v>
      </c>
      <c r="V1018">
        <v>-8.5752702133509403E-4</v>
      </c>
      <c r="W1018">
        <v>0.7</v>
      </c>
      <c r="X1018" s="3">
        <v>180</v>
      </c>
      <c r="Y1018">
        <v>2.0192308905493889E-3</v>
      </c>
      <c r="Z1018">
        <v>-8.1582223579843287E-4</v>
      </c>
      <c r="AA1018">
        <v>0</v>
      </c>
      <c r="AB1018" s="3">
        <v>0</v>
      </c>
      <c r="AD1018">
        <v>2.0192308905493889E-3</v>
      </c>
      <c r="AE1018">
        <v>-8.1582223579843287E-4</v>
      </c>
      <c r="AF1018">
        <v>1</v>
      </c>
      <c r="AG1018" t="s">
        <v>17</v>
      </c>
      <c r="AH1018" t="s">
        <v>19</v>
      </c>
      <c r="AJ1018">
        <v>53.85049285580881</v>
      </c>
      <c r="AK1018">
        <v>-1.140182392596145</v>
      </c>
      <c r="AL1018">
        <v>0</v>
      </c>
      <c r="AM1018">
        <v>0</v>
      </c>
    </row>
    <row r="1019" spans="1:39" x14ac:dyDescent="0.25">
      <c r="A1019">
        <v>8.4015435420567892E-3</v>
      </c>
      <c r="B1019">
        <v>-3.3377196815832749E-3</v>
      </c>
      <c r="C1019">
        <v>0</v>
      </c>
      <c r="D1019" s="3">
        <v>0</v>
      </c>
      <c r="E1019">
        <v>6.7341570127752472E-3</v>
      </c>
      <c r="F1019">
        <v>-2.675309398552427E-3</v>
      </c>
      <c r="G1019">
        <v>0</v>
      </c>
      <c r="H1019" s="3">
        <v>0</v>
      </c>
      <c r="I1019">
        <v>4.5030869494358423E-3</v>
      </c>
      <c r="J1019">
        <v>-1.7889619763052831E-3</v>
      </c>
      <c r="K1019">
        <v>0</v>
      </c>
      <c r="L1019" s="3">
        <v>0</v>
      </c>
      <c r="M1019">
        <v>3.1627432252916482E-3</v>
      </c>
      <c r="N1019">
        <v>-1.256477486310306E-3</v>
      </c>
      <c r="O1019">
        <v>0</v>
      </c>
      <c r="P1019" s="3">
        <v>0</v>
      </c>
      <c r="Q1019">
        <v>2.4543498971719949E-3</v>
      </c>
      <c r="R1019">
        <v>-9.7505082444378829E-4</v>
      </c>
      <c r="S1019">
        <v>0</v>
      </c>
      <c r="T1019" s="3">
        <v>0</v>
      </c>
      <c r="U1019">
        <v>2.1125502825345499E-3</v>
      </c>
      <c r="V1019">
        <v>-8.3926252611239683E-4</v>
      </c>
      <c r="W1019">
        <v>0.7</v>
      </c>
      <c r="X1019" s="3">
        <v>180</v>
      </c>
      <c r="Y1019">
        <v>2.010582058331158E-3</v>
      </c>
      <c r="Z1019">
        <v>-7.9875314267397704E-4</v>
      </c>
      <c r="AA1019">
        <v>0</v>
      </c>
      <c r="AB1019" s="3">
        <v>0</v>
      </c>
      <c r="AD1019">
        <v>2.010582058331158E-3</v>
      </c>
      <c r="AE1019">
        <v>-7.9875314267397704E-4</v>
      </c>
      <c r="AF1019">
        <v>1</v>
      </c>
      <c r="AG1019" t="s">
        <v>17</v>
      </c>
      <c r="AH1019" t="s">
        <v>19</v>
      </c>
      <c r="AJ1019">
        <v>53.785478665506837</v>
      </c>
      <c r="AK1019">
        <v>-0.7063536979309859</v>
      </c>
      <c r="AL1019">
        <v>0</v>
      </c>
      <c r="AM1019">
        <v>0</v>
      </c>
    </row>
    <row r="1020" spans="1:39" x14ac:dyDescent="0.25">
      <c r="A1020">
        <v>8.2117512518121785E-3</v>
      </c>
      <c r="B1020">
        <v>-3.2071328890296712E-3</v>
      </c>
      <c r="C1020">
        <v>0</v>
      </c>
      <c r="D1020" s="3">
        <v>0</v>
      </c>
      <c r="E1020">
        <v>6.6099620717768991E-3</v>
      </c>
      <c r="F1020">
        <v>-2.5815476024016399E-3</v>
      </c>
      <c r="G1020">
        <v>0</v>
      </c>
      <c r="H1020" s="3">
        <v>0</v>
      </c>
      <c r="I1020">
        <v>4.4471269436059772E-3</v>
      </c>
      <c r="J1020">
        <v>-1.7368435361922649E-3</v>
      </c>
      <c r="K1020">
        <v>0</v>
      </c>
      <c r="L1020" s="3">
        <v>0</v>
      </c>
      <c r="M1020">
        <v>3.1364873649663461E-3</v>
      </c>
      <c r="N1020">
        <v>-1.224967911928617E-3</v>
      </c>
      <c r="O1020">
        <v>0</v>
      </c>
      <c r="P1020" s="3">
        <v>0</v>
      </c>
      <c r="Q1020">
        <v>2.4399269341673752E-3</v>
      </c>
      <c r="R1020">
        <v>-9.5292339933831453E-4</v>
      </c>
      <c r="S1020">
        <v>0</v>
      </c>
      <c r="T1020" s="3">
        <v>0</v>
      </c>
      <c r="U1020">
        <v>2.102806343077677E-3</v>
      </c>
      <c r="V1020">
        <v>-8.2125957975850278E-4</v>
      </c>
      <c r="W1020">
        <v>0.7</v>
      </c>
      <c r="X1020" s="3">
        <v>180</v>
      </c>
      <c r="Y1020">
        <v>2.0020699134872381E-3</v>
      </c>
      <c r="Z1020">
        <v>-7.8191655699078012E-4</v>
      </c>
      <c r="AA1020">
        <v>0</v>
      </c>
      <c r="AB1020" s="3">
        <v>0</v>
      </c>
      <c r="AD1020">
        <v>2.0020699134872381E-3</v>
      </c>
      <c r="AE1020">
        <v>-7.8191655699078012E-4</v>
      </c>
      <c r="AF1020">
        <v>1</v>
      </c>
      <c r="AG1020" t="s">
        <v>17</v>
      </c>
      <c r="AH1020" t="s">
        <v>19</v>
      </c>
      <c r="AJ1020">
        <v>53.721946556030851</v>
      </c>
      <c r="AK1020">
        <v>-0.2782040835545132</v>
      </c>
      <c r="AL1020">
        <v>0</v>
      </c>
      <c r="AM1020">
        <v>0</v>
      </c>
    </row>
    <row r="1021" spans="1:39" x14ac:dyDescent="0.25">
      <c r="A1021">
        <v>8.0267406998292875E-3</v>
      </c>
      <c r="B1021">
        <v>-3.0811770732194722E-3</v>
      </c>
      <c r="C1021">
        <v>0</v>
      </c>
      <c r="D1021" s="3">
        <v>0</v>
      </c>
      <c r="E1021">
        <v>6.4887817643479624E-3</v>
      </c>
      <c r="F1021">
        <v>-2.490809950526837E-3</v>
      </c>
      <c r="G1021">
        <v>0</v>
      </c>
      <c r="H1021" s="3">
        <v>0</v>
      </c>
      <c r="I1021">
        <v>4.3923845439834183E-3</v>
      </c>
      <c r="J1021">
        <v>-1.686078454480672E-3</v>
      </c>
      <c r="K1021">
        <v>0</v>
      </c>
      <c r="L1021" s="3">
        <v>0</v>
      </c>
      <c r="M1021">
        <v>3.1107075811652278E-3</v>
      </c>
      <c r="N1021">
        <v>-1.194088763921344E-3</v>
      </c>
      <c r="O1021">
        <v>0</v>
      </c>
      <c r="P1021" s="3">
        <v>0</v>
      </c>
      <c r="Q1021">
        <v>2.4257309069655301E-3</v>
      </c>
      <c r="R1021">
        <v>-9.311508538579087E-4</v>
      </c>
      <c r="S1021">
        <v>0</v>
      </c>
      <c r="T1021" s="3">
        <v>0</v>
      </c>
      <c r="U1021">
        <v>2.093158638896551E-3</v>
      </c>
      <c r="V1021">
        <v>-8.0348832109607019E-4</v>
      </c>
      <c r="W1021">
        <v>0.6</v>
      </c>
      <c r="X1021" s="3">
        <v>180</v>
      </c>
      <c r="Y1021">
        <v>1.9936640742097161E-3</v>
      </c>
      <c r="Z1021">
        <v>-7.6529593603128941E-4</v>
      </c>
      <c r="AA1021">
        <v>0</v>
      </c>
      <c r="AB1021" s="3">
        <v>0</v>
      </c>
      <c r="AD1021">
        <v>1.9936640742097161E-3</v>
      </c>
      <c r="AE1021">
        <v>-7.6529593603128941E-4</v>
      </c>
      <c r="AF1021">
        <v>1</v>
      </c>
      <c r="AG1021" t="s">
        <v>17</v>
      </c>
      <c r="AH1021" t="s">
        <v>19</v>
      </c>
      <c r="AJ1021">
        <v>53.659138355012708</v>
      </c>
      <c r="AK1021">
        <v>0.14441845911276369</v>
      </c>
      <c r="AL1021">
        <v>0</v>
      </c>
      <c r="AM1021">
        <v>0</v>
      </c>
    </row>
    <row r="1022" spans="1:39" x14ac:dyDescent="0.25">
      <c r="A1022">
        <v>7.8467063235415236E-3</v>
      </c>
      <c r="B1022">
        <v>-2.9598075422788521E-3</v>
      </c>
      <c r="C1022">
        <v>0</v>
      </c>
      <c r="D1022" s="3">
        <v>0</v>
      </c>
      <c r="E1022">
        <v>6.3705886145576833E-3</v>
      </c>
      <c r="F1022">
        <v>-2.4030103144746331E-3</v>
      </c>
      <c r="G1022">
        <v>0</v>
      </c>
      <c r="H1022" s="3">
        <v>0</v>
      </c>
      <c r="I1022">
        <v>4.338743406122338E-3</v>
      </c>
      <c r="J1022">
        <v>-1.6365905550620259E-3</v>
      </c>
      <c r="K1022">
        <v>0</v>
      </c>
      <c r="L1022" s="3">
        <v>0</v>
      </c>
      <c r="M1022">
        <v>3.0853450032770572E-3</v>
      </c>
      <c r="N1022">
        <v>-1.163803898692383E-3</v>
      </c>
      <c r="O1022">
        <v>0</v>
      </c>
      <c r="P1022" s="3">
        <v>0</v>
      </c>
      <c r="Q1022">
        <v>2.411732871084244E-3</v>
      </c>
      <c r="R1022">
        <v>-9.0971483415670882E-4</v>
      </c>
      <c r="S1022">
        <v>0</v>
      </c>
      <c r="T1022" s="3">
        <v>0</v>
      </c>
      <c r="U1022">
        <v>2.0836435086009839E-3</v>
      </c>
      <c r="V1022">
        <v>-7.8595827572581719E-4</v>
      </c>
      <c r="W1022">
        <v>0.6</v>
      </c>
      <c r="X1022" s="3">
        <v>180</v>
      </c>
      <c r="Y1022">
        <v>1.9853672763099749E-3</v>
      </c>
      <c r="Z1022">
        <v>-7.4888810620908793E-4</v>
      </c>
      <c r="AA1022">
        <v>0</v>
      </c>
      <c r="AB1022" s="3">
        <v>0</v>
      </c>
      <c r="AD1022">
        <v>1.9853672763099749E-3</v>
      </c>
      <c r="AE1022">
        <v>-7.4888810620908793E-4</v>
      </c>
      <c r="AF1022">
        <v>1</v>
      </c>
      <c r="AG1022" t="s">
        <v>17</v>
      </c>
      <c r="AH1022" t="s">
        <v>19</v>
      </c>
      <c r="AJ1022">
        <v>53.597179235051961</v>
      </c>
      <c r="AK1022">
        <v>0.56164759406141584</v>
      </c>
      <c r="AL1022">
        <v>0</v>
      </c>
      <c r="AM1022">
        <v>0</v>
      </c>
    </row>
    <row r="1023" spans="1:39" x14ac:dyDescent="0.25">
      <c r="A1023">
        <v>7.671708438404307E-3</v>
      </c>
      <c r="B1023">
        <v>-2.8429261557230238E-3</v>
      </c>
      <c r="C1023">
        <v>0</v>
      </c>
      <c r="D1023" s="3">
        <v>0</v>
      </c>
      <c r="E1023">
        <v>6.2553538250580748E-3</v>
      </c>
      <c r="F1023">
        <v>-2.3180637201403588E-3</v>
      </c>
      <c r="G1023">
        <v>0</v>
      </c>
      <c r="H1023" s="3">
        <v>0</v>
      </c>
      <c r="I1023">
        <v>4.2862198423018767E-3</v>
      </c>
      <c r="J1023">
        <v>-1.5883563089883991E-3</v>
      </c>
      <c r="K1023">
        <v>0</v>
      </c>
      <c r="L1023" s="3">
        <v>0</v>
      </c>
      <c r="M1023">
        <v>3.0604071105976871E-3</v>
      </c>
      <c r="N1023">
        <v>-1.1341035040284421E-3</v>
      </c>
      <c r="O1023">
        <v>0</v>
      </c>
      <c r="P1023" s="3">
        <v>0</v>
      </c>
      <c r="Q1023">
        <v>2.3979370521959721E-3</v>
      </c>
      <c r="R1023">
        <v>-8.8861014729637526E-4</v>
      </c>
      <c r="S1023">
        <v>0</v>
      </c>
      <c r="T1023" s="3">
        <v>0</v>
      </c>
      <c r="U1023">
        <v>2.0742640072102291E-3</v>
      </c>
      <c r="V1023">
        <v>-7.6866573427800458E-4</v>
      </c>
      <c r="W1023">
        <v>0.6</v>
      </c>
      <c r="X1023" s="3">
        <v>180</v>
      </c>
      <c r="Y1023">
        <v>1.9771486799952769E-3</v>
      </c>
      <c r="Z1023">
        <v>-7.3267743961356207E-4</v>
      </c>
      <c r="AA1023">
        <v>0</v>
      </c>
      <c r="AB1023" s="3">
        <v>0</v>
      </c>
      <c r="AD1023">
        <v>1.9771486799952769E-3</v>
      </c>
      <c r="AE1023">
        <v>-7.3267743961356207E-4</v>
      </c>
      <c r="AF1023">
        <v>1</v>
      </c>
      <c r="AG1023" t="s">
        <v>17</v>
      </c>
      <c r="AH1023" t="s">
        <v>19</v>
      </c>
      <c r="AJ1023">
        <v>53.535285389484727</v>
      </c>
      <c r="AK1023">
        <v>0.97360083473365577</v>
      </c>
      <c r="AL1023">
        <v>0</v>
      </c>
      <c r="AM1023">
        <v>0</v>
      </c>
    </row>
    <row r="1024" spans="1:39" x14ac:dyDescent="0.25">
      <c r="A1024">
        <v>7.5018061764048349E-3</v>
      </c>
      <c r="B1024">
        <v>-2.73043415144571E-3</v>
      </c>
      <c r="C1024">
        <v>0</v>
      </c>
      <c r="D1024" s="3">
        <v>0</v>
      </c>
      <c r="E1024">
        <v>6.1431145081909597E-3</v>
      </c>
      <c r="F1024">
        <v>-2.2359108266703691E-3</v>
      </c>
      <c r="G1024">
        <v>0</v>
      </c>
      <c r="H1024" s="3">
        <v>0</v>
      </c>
      <c r="I1024">
        <v>4.2348298757928183E-3</v>
      </c>
      <c r="J1024">
        <v>-1.5413520219698239E-3</v>
      </c>
      <c r="K1024">
        <v>0</v>
      </c>
      <c r="L1024" s="3">
        <v>0</v>
      </c>
      <c r="M1024">
        <v>3.0358676535106868E-3</v>
      </c>
      <c r="N1024">
        <v>-1.1049654610494699E-3</v>
      </c>
      <c r="O1024">
        <v>0</v>
      </c>
      <c r="P1024" s="3">
        <v>0</v>
      </c>
      <c r="Q1024">
        <v>2.38431400366328E-3</v>
      </c>
      <c r="R1024">
        <v>-8.6781932647751064E-4</v>
      </c>
      <c r="S1024">
        <v>0</v>
      </c>
      <c r="T1024" s="3">
        <v>0</v>
      </c>
      <c r="U1024">
        <v>2.0649895359074492E-3</v>
      </c>
      <c r="V1024">
        <v>-7.5159472514149054E-4</v>
      </c>
      <c r="W1024">
        <v>0.6</v>
      </c>
      <c r="X1024" s="3">
        <v>180</v>
      </c>
      <c r="Y1024">
        <v>1.9690443290622688E-3</v>
      </c>
      <c r="Z1024">
        <v>-7.1667352572933097E-4</v>
      </c>
      <c r="AA1024">
        <v>0</v>
      </c>
      <c r="AB1024" s="3">
        <v>0</v>
      </c>
      <c r="AD1024">
        <v>1.9690443290622688E-3</v>
      </c>
      <c r="AE1024">
        <v>-7.1667352572933097E-4</v>
      </c>
      <c r="AF1024">
        <v>1</v>
      </c>
      <c r="AG1024" t="s">
        <v>17</v>
      </c>
      <c r="AH1024" t="s">
        <v>19</v>
      </c>
      <c r="AJ1024">
        <v>53.474478746396528</v>
      </c>
      <c r="AK1024">
        <v>1.380414974143878</v>
      </c>
      <c r="AL1024">
        <v>0</v>
      </c>
      <c r="AM1024">
        <v>0</v>
      </c>
    </row>
    <row r="1025" spans="1:39" x14ac:dyDescent="0.25">
      <c r="A1025">
        <v>7.3369901272080503E-3</v>
      </c>
      <c r="B1025">
        <v>-2.62220808564182E-3</v>
      </c>
      <c r="C1025">
        <v>0</v>
      </c>
      <c r="D1025" s="3">
        <v>0</v>
      </c>
      <c r="E1025">
        <v>6.0337723514068842E-3</v>
      </c>
      <c r="F1025">
        <v>-2.156443769510955E-3</v>
      </c>
      <c r="G1025">
        <v>0</v>
      </c>
      <c r="H1025" s="3">
        <v>0</v>
      </c>
      <c r="I1025">
        <v>4.1844545329060498E-3</v>
      </c>
      <c r="J1025">
        <v>-1.4955056937444981E-3</v>
      </c>
      <c r="K1025">
        <v>0</v>
      </c>
      <c r="L1025" s="3">
        <v>0</v>
      </c>
      <c r="M1025">
        <v>3.0117673297185899E-3</v>
      </c>
      <c r="N1025">
        <v>-1.0763924316557849E-3</v>
      </c>
      <c r="O1025">
        <v>0</v>
      </c>
      <c r="P1025" s="3">
        <v>0</v>
      </c>
      <c r="Q1025">
        <v>2.3709012830625299E-3</v>
      </c>
      <c r="R1025">
        <v>-8.4734971792457489E-4</v>
      </c>
      <c r="S1025">
        <v>0</v>
      </c>
      <c r="T1025" s="3">
        <v>0</v>
      </c>
      <c r="U1025">
        <v>2.0558228420476019E-3</v>
      </c>
      <c r="V1025">
        <v>-7.3474206528825324E-4</v>
      </c>
      <c r="W1025">
        <v>0.6</v>
      </c>
      <c r="X1025" s="3">
        <v>180</v>
      </c>
      <c r="Y1025">
        <v>1.9610399997820479E-3</v>
      </c>
      <c r="Z1025">
        <v>-7.0086709325480631E-4</v>
      </c>
      <c r="AA1025">
        <v>0</v>
      </c>
      <c r="AB1025" s="3">
        <v>0</v>
      </c>
      <c r="AD1025">
        <v>1.9610399997820479E-3</v>
      </c>
      <c r="AE1025">
        <v>-7.0086709325480631E-4</v>
      </c>
      <c r="AF1025">
        <v>1</v>
      </c>
      <c r="AG1025" t="s">
        <v>17</v>
      </c>
      <c r="AH1025" t="s">
        <v>19</v>
      </c>
      <c r="AJ1025">
        <v>53.414422982518019</v>
      </c>
      <c r="AK1025">
        <v>1.78220941508291</v>
      </c>
      <c r="AL1025">
        <v>0</v>
      </c>
      <c r="AM1025">
        <v>0</v>
      </c>
    </row>
    <row r="1026" spans="1:39" x14ac:dyDescent="0.25">
      <c r="A1026">
        <v>7.1773166224059709E-3</v>
      </c>
      <c r="B1026">
        <v>-2.5181491647820538E-3</v>
      </c>
      <c r="C1026">
        <v>0</v>
      </c>
      <c r="D1026" s="3">
        <v>0</v>
      </c>
      <c r="E1026">
        <v>5.9274296855099254E-3</v>
      </c>
      <c r="F1026">
        <v>-2.0796284875151082E-3</v>
      </c>
      <c r="G1026">
        <v>0</v>
      </c>
      <c r="H1026" s="3">
        <v>0</v>
      </c>
      <c r="I1026">
        <v>4.1351421671372854E-3</v>
      </c>
      <c r="J1026">
        <v>-1.4508075012219829E-3</v>
      </c>
      <c r="K1026">
        <v>0</v>
      </c>
      <c r="L1026" s="3">
        <v>0</v>
      </c>
      <c r="M1026">
        <v>2.988045759151692E-3</v>
      </c>
      <c r="N1026">
        <v>-1.048350703833947E-3</v>
      </c>
      <c r="O1026">
        <v>0</v>
      </c>
      <c r="P1026" s="3">
        <v>0</v>
      </c>
      <c r="Q1026">
        <v>2.357635427380132E-3</v>
      </c>
      <c r="R1026">
        <v>-8.2717232562713771E-4</v>
      </c>
      <c r="S1026">
        <v>0</v>
      </c>
      <c r="T1026" s="3">
        <v>0</v>
      </c>
      <c r="U1026">
        <v>2.0467666314762929E-3</v>
      </c>
      <c r="V1026">
        <v>-7.1810454445690427E-4</v>
      </c>
      <c r="W1026">
        <v>0.6</v>
      </c>
      <c r="X1026" s="3">
        <v>180</v>
      </c>
      <c r="Y1026">
        <v>1.9531212875083001E-3</v>
      </c>
      <c r="Z1026">
        <v>-6.8524923695067335E-4</v>
      </c>
      <c r="AA1026">
        <v>0</v>
      </c>
      <c r="AB1026" s="3">
        <v>0</v>
      </c>
      <c r="AD1026">
        <v>1.9531212875083001E-3</v>
      </c>
      <c r="AE1026">
        <v>-6.8524923695067335E-4</v>
      </c>
      <c r="AF1026">
        <v>1</v>
      </c>
      <c r="AG1026" t="s">
        <v>17</v>
      </c>
      <c r="AH1026" t="s">
        <v>19</v>
      </c>
      <c r="AJ1026">
        <v>53.35477159109454</v>
      </c>
      <c r="AK1026">
        <v>2.1790897856569238</v>
      </c>
      <c r="AL1026">
        <v>0</v>
      </c>
      <c r="AM1026">
        <v>0</v>
      </c>
    </row>
    <row r="1027" spans="1:39" x14ac:dyDescent="0.25">
      <c r="A1027">
        <v>7.0227055497682741E-3</v>
      </c>
      <c r="B1027">
        <v>-2.4181114407877962E-3</v>
      </c>
      <c r="C1027">
        <v>0</v>
      </c>
      <c r="D1027" s="3">
        <v>0</v>
      </c>
      <c r="E1027">
        <v>5.8239181749566151E-3</v>
      </c>
      <c r="F1027">
        <v>-2.0053358451771149E-3</v>
      </c>
      <c r="G1027">
        <v>0</v>
      </c>
      <c r="H1027" s="3">
        <v>0</v>
      </c>
      <c r="I1027">
        <v>4.0868735105067952E-3</v>
      </c>
      <c r="J1027">
        <v>-1.4072234016895609E-3</v>
      </c>
      <c r="K1027">
        <v>0</v>
      </c>
      <c r="L1027" s="3">
        <v>0</v>
      </c>
      <c r="M1027">
        <v>2.964743333559798E-3</v>
      </c>
      <c r="N1027">
        <v>-1.0208429960610909E-3</v>
      </c>
      <c r="O1027">
        <v>0</v>
      </c>
      <c r="P1027" s="3">
        <v>0</v>
      </c>
      <c r="Q1027">
        <v>2.344587617266052E-3</v>
      </c>
      <c r="R1027">
        <v>-8.0730625840172302E-4</v>
      </c>
      <c r="S1027">
        <v>0</v>
      </c>
      <c r="T1027" s="3">
        <v>0</v>
      </c>
      <c r="U1027">
        <v>2.0378235682902159E-3</v>
      </c>
      <c r="V1027">
        <v>-7.0167892557479927E-4</v>
      </c>
      <c r="W1027">
        <v>0.6</v>
      </c>
      <c r="X1027" s="3">
        <v>180</v>
      </c>
      <c r="Y1027">
        <v>1.9453074265355971E-3</v>
      </c>
      <c r="Z1027">
        <v>-6.6982306329366301E-4</v>
      </c>
      <c r="AA1027">
        <v>0</v>
      </c>
      <c r="AB1027" s="3">
        <v>0</v>
      </c>
      <c r="AD1027">
        <v>1.9453074265355971E-3</v>
      </c>
      <c r="AE1027">
        <v>-6.6982306329366301E-4</v>
      </c>
      <c r="AF1027">
        <v>1</v>
      </c>
      <c r="AG1027" t="s">
        <v>17</v>
      </c>
      <c r="AH1027" t="s">
        <v>19</v>
      </c>
      <c r="AJ1027">
        <v>53.296094446734443</v>
      </c>
      <c r="AK1027">
        <v>2.571192623233383</v>
      </c>
      <c r="AL1027">
        <v>0</v>
      </c>
      <c r="AM1027">
        <v>0</v>
      </c>
    </row>
    <row r="1028" spans="1:39" x14ac:dyDescent="0.25">
      <c r="A1028">
        <v>6.8730745308597128E-3</v>
      </c>
      <c r="B1028">
        <v>-2.321951546328028E-3</v>
      </c>
      <c r="C1028">
        <v>0</v>
      </c>
      <c r="D1028" s="3">
        <v>0</v>
      </c>
      <c r="E1028">
        <v>5.7232026836956324E-3</v>
      </c>
      <c r="F1028">
        <v>-1.933486864093928E-3</v>
      </c>
      <c r="G1028">
        <v>0</v>
      </c>
      <c r="H1028" s="3">
        <v>0</v>
      </c>
      <c r="I1028">
        <v>4.0395609891562484E-3</v>
      </c>
      <c r="J1028">
        <v>-1.3646971007143271E-3</v>
      </c>
      <c r="K1028">
        <v>0</v>
      </c>
      <c r="L1028" s="3">
        <v>0</v>
      </c>
      <c r="M1028">
        <v>2.9417989569765031E-3</v>
      </c>
      <c r="N1028">
        <v>-9.9383683480635241E-4</v>
      </c>
      <c r="O1028">
        <v>0</v>
      </c>
      <c r="P1028" s="3">
        <v>0</v>
      </c>
      <c r="Q1028">
        <v>2.3316939905116659E-3</v>
      </c>
      <c r="R1028">
        <v>-7.8772322961484292E-4</v>
      </c>
      <c r="S1028">
        <v>0</v>
      </c>
      <c r="T1028" s="3">
        <v>0</v>
      </c>
      <c r="U1028">
        <v>2.028996274601362E-3</v>
      </c>
      <c r="V1028">
        <v>-6.8546194518206993E-4</v>
      </c>
      <c r="W1028">
        <v>0.6</v>
      </c>
      <c r="X1028" s="3">
        <v>180</v>
      </c>
      <c r="Y1028">
        <v>1.937549986797252E-3</v>
      </c>
      <c r="Z1028">
        <v>-6.5456836932757526E-4</v>
      </c>
      <c r="AA1028">
        <v>0</v>
      </c>
      <c r="AB1028" s="3">
        <v>0</v>
      </c>
      <c r="AD1028">
        <v>1.937549986797252E-3</v>
      </c>
      <c r="AE1028">
        <v>-6.5456836932757526E-4</v>
      </c>
      <c r="AF1028">
        <v>1</v>
      </c>
      <c r="AG1028" t="s">
        <v>17</v>
      </c>
      <c r="AH1028" t="s">
        <v>19</v>
      </c>
      <c r="AJ1028">
        <v>53.237107736775727</v>
      </c>
      <c r="AK1028">
        <v>2.9585653693119229</v>
      </c>
      <c r="AL1028">
        <v>0</v>
      </c>
      <c r="AM1028">
        <v>0</v>
      </c>
    </row>
    <row r="1029" spans="1:39" x14ac:dyDescent="0.25">
      <c r="A1029">
        <v>6.7283389617522286E-3</v>
      </c>
      <c r="B1029">
        <v>-2.2295287220384201E-3</v>
      </c>
      <c r="C1029">
        <v>0</v>
      </c>
      <c r="D1029" s="3">
        <v>0</v>
      </c>
      <c r="E1029">
        <v>5.6253147660224384E-3</v>
      </c>
      <c r="F1029">
        <v>-1.8640263091156239E-3</v>
      </c>
      <c r="G1029">
        <v>0</v>
      </c>
      <c r="H1029" s="3">
        <v>0</v>
      </c>
      <c r="I1029">
        <v>3.9932857062628113E-3</v>
      </c>
      <c r="J1029">
        <v>-1.323230774791377E-3</v>
      </c>
      <c r="K1029">
        <v>0</v>
      </c>
      <c r="L1029" s="3">
        <v>0</v>
      </c>
      <c r="M1029">
        <v>2.9192187812137238E-3</v>
      </c>
      <c r="N1029">
        <v>-9.673237563725557E-4</v>
      </c>
      <c r="O1029">
        <v>0</v>
      </c>
      <c r="P1029" s="3">
        <v>0</v>
      </c>
      <c r="Q1029">
        <v>2.3189919313830439E-3</v>
      </c>
      <c r="R1029">
        <v>-7.6843023911021553E-4</v>
      </c>
      <c r="S1029">
        <v>0</v>
      </c>
      <c r="T1029" s="3">
        <v>0</v>
      </c>
      <c r="U1029">
        <v>2.0202703565238688E-3</v>
      </c>
      <c r="V1029">
        <v>-6.6944468935907226E-4</v>
      </c>
      <c r="W1029">
        <v>0.6</v>
      </c>
      <c r="X1029" s="3">
        <v>180</v>
      </c>
      <c r="Y1029">
        <v>1.9299189193413371E-3</v>
      </c>
      <c r="Z1029">
        <v>-6.3950548364708111E-4</v>
      </c>
      <c r="AA1029">
        <v>0</v>
      </c>
      <c r="AB1029" s="3">
        <v>0</v>
      </c>
      <c r="AD1029">
        <v>1.9299189193413371E-3</v>
      </c>
      <c r="AE1029">
        <v>-6.3950548364708111E-4</v>
      </c>
      <c r="AF1029">
        <v>1</v>
      </c>
      <c r="AG1029" t="s">
        <v>17</v>
      </c>
      <c r="AH1029" t="s">
        <v>19</v>
      </c>
      <c r="AJ1029">
        <v>53.179773777377598</v>
      </c>
      <c r="AK1029">
        <v>3.3414192128966751</v>
      </c>
      <c r="AL1029">
        <v>0</v>
      </c>
      <c r="AM1029">
        <v>0</v>
      </c>
    </row>
    <row r="1030" spans="1:39" x14ac:dyDescent="0.25">
      <c r="A1030">
        <v>6.5884120540190567E-3</v>
      </c>
      <c r="B1030">
        <v>-2.1407048432490919E-3</v>
      </c>
      <c r="C1030">
        <v>0</v>
      </c>
      <c r="D1030" s="3">
        <v>0</v>
      </c>
      <c r="E1030">
        <v>5.5300812358055956E-3</v>
      </c>
      <c r="F1030">
        <v>-1.7968323152812509E-3</v>
      </c>
      <c r="G1030">
        <v>0</v>
      </c>
      <c r="H1030" s="3">
        <v>0</v>
      </c>
      <c r="I1030">
        <v>3.9479589726606722E-3</v>
      </c>
      <c r="J1030">
        <v>-1.282769630136883E-3</v>
      </c>
      <c r="K1030">
        <v>0</v>
      </c>
      <c r="L1030" s="3">
        <v>0</v>
      </c>
      <c r="M1030">
        <v>2.8970088520803342E-3</v>
      </c>
      <c r="N1030">
        <v>-9.4129523620198362E-4</v>
      </c>
      <c r="O1030">
        <v>0</v>
      </c>
      <c r="P1030" s="3">
        <v>0</v>
      </c>
      <c r="Q1030">
        <v>2.3064510041358572E-3</v>
      </c>
      <c r="R1030">
        <v>-7.4941135963990495E-4</v>
      </c>
      <c r="S1030">
        <v>0</v>
      </c>
      <c r="T1030" s="3">
        <v>0</v>
      </c>
      <c r="U1030">
        <v>2.011631247988721E-3</v>
      </c>
      <c r="V1030">
        <v>-6.5361861402911793E-4</v>
      </c>
      <c r="W1030">
        <v>0.6</v>
      </c>
      <c r="X1030" s="3">
        <v>180</v>
      </c>
      <c r="Y1030">
        <v>1.922348615329948E-3</v>
      </c>
      <c r="Z1030">
        <v>-6.2460892814675544E-4</v>
      </c>
      <c r="AA1030">
        <v>0</v>
      </c>
      <c r="AB1030" s="3">
        <v>0</v>
      </c>
      <c r="AD1030">
        <v>1.922348615329948E-3</v>
      </c>
      <c r="AE1030">
        <v>-6.2460892814675544E-4</v>
      </c>
      <c r="AF1030">
        <v>1</v>
      </c>
      <c r="AG1030" t="s">
        <v>17</v>
      </c>
      <c r="AH1030" t="s">
        <v>19</v>
      </c>
      <c r="AJ1030">
        <v>53.122330295573967</v>
      </c>
      <c r="AK1030">
        <v>3.719758667143982</v>
      </c>
      <c r="AL1030">
        <v>0</v>
      </c>
      <c r="AM1030">
        <v>0</v>
      </c>
    </row>
    <row r="1031" spans="1:39" x14ac:dyDescent="0.25">
      <c r="A1031">
        <v>6.4530685714078934E-3</v>
      </c>
      <c r="B1031">
        <v>-2.055301033231659E-3</v>
      </c>
      <c r="C1031">
        <v>0</v>
      </c>
      <c r="D1031" s="3">
        <v>0</v>
      </c>
      <c r="E1031">
        <v>5.4375311658511147E-3</v>
      </c>
      <c r="F1031">
        <v>-1.7318525752105681E-3</v>
      </c>
      <c r="G1031">
        <v>0</v>
      </c>
      <c r="H1031" s="3">
        <v>0</v>
      </c>
      <c r="I1031">
        <v>3.9035592227417968E-3</v>
      </c>
      <c r="J1031">
        <v>-1.2432828219632219E-3</v>
      </c>
      <c r="K1031">
        <v>0</v>
      </c>
      <c r="L1031" s="3">
        <v>0</v>
      </c>
      <c r="M1031">
        <v>2.8751410326973868E-3</v>
      </c>
      <c r="N1031">
        <v>-9.1573183669121049E-4</v>
      </c>
      <c r="O1031">
        <v>0</v>
      </c>
      <c r="P1031" s="3">
        <v>0</v>
      </c>
      <c r="Q1031">
        <v>2.2940745324774628E-3</v>
      </c>
      <c r="R1031">
        <v>-7.3066227403851506E-4</v>
      </c>
      <c r="S1031">
        <v>0</v>
      </c>
      <c r="T1031" s="3">
        <v>0</v>
      </c>
      <c r="U1031">
        <v>2.0031153304995242E-3</v>
      </c>
      <c r="V1031">
        <v>-6.3799182712847278E-4</v>
      </c>
      <c r="W1031">
        <v>0.6</v>
      </c>
      <c r="X1031" s="3">
        <v>180</v>
      </c>
      <c r="Y1031">
        <v>1.914875141529345E-3</v>
      </c>
      <c r="Z1031">
        <v>-6.0988734481031922E-4</v>
      </c>
      <c r="AA1031">
        <v>0</v>
      </c>
      <c r="AB1031" s="3">
        <v>0</v>
      </c>
      <c r="AD1031">
        <v>1.914875141529345E-3</v>
      </c>
      <c r="AE1031">
        <v>-6.0988734481031922E-4</v>
      </c>
      <c r="AF1031">
        <v>1</v>
      </c>
      <c r="AG1031" t="s">
        <v>17</v>
      </c>
      <c r="AH1031" t="s">
        <v>19</v>
      </c>
      <c r="AJ1031">
        <v>53.065811506734292</v>
      </c>
      <c r="AK1031">
        <v>4.09375074520824</v>
      </c>
      <c r="AL1031">
        <v>0</v>
      </c>
      <c r="AM1031">
        <v>0</v>
      </c>
    </row>
    <row r="1032" spans="1:39" x14ac:dyDescent="0.25">
      <c r="A1032">
        <v>6.3222850072319446E-3</v>
      </c>
      <c r="B1032">
        <v>-1.9732082056989858E-3</v>
      </c>
      <c r="C1032">
        <v>0</v>
      </c>
      <c r="D1032" s="3">
        <v>0</v>
      </c>
      <c r="E1032">
        <v>5.3474881666404524E-3</v>
      </c>
      <c r="F1032">
        <v>-1.6689705570412071E-3</v>
      </c>
      <c r="G1032">
        <v>0</v>
      </c>
      <c r="H1032" s="3">
        <v>0</v>
      </c>
      <c r="I1032">
        <v>3.8600643960804118E-3</v>
      </c>
      <c r="J1032">
        <v>-1.204740174186984E-3</v>
      </c>
      <c r="K1032">
        <v>0</v>
      </c>
      <c r="L1032" s="3">
        <v>0</v>
      </c>
      <c r="M1032">
        <v>2.85365510629134E-3</v>
      </c>
      <c r="N1032">
        <v>-8.9063616485619585E-4</v>
      </c>
      <c r="O1032">
        <v>0</v>
      </c>
      <c r="P1032" s="3">
        <v>0</v>
      </c>
      <c r="Q1032">
        <v>2.2818316461839109E-3</v>
      </c>
      <c r="R1032">
        <v>-7.1216797773642913E-4</v>
      </c>
      <c r="S1032">
        <v>0</v>
      </c>
      <c r="T1032" s="3">
        <v>0</v>
      </c>
      <c r="U1032">
        <v>1.9946909224248912E-3</v>
      </c>
      <c r="V1032">
        <v>-6.225503107594526E-4</v>
      </c>
      <c r="W1032">
        <v>0.6</v>
      </c>
      <c r="X1032" s="3">
        <v>180</v>
      </c>
      <c r="Y1032">
        <v>1.907466508062236E-3</v>
      </c>
      <c r="Z1032">
        <v>-5.9532725296297477E-4</v>
      </c>
      <c r="AA1032">
        <v>0</v>
      </c>
      <c r="AB1032" s="3">
        <v>0</v>
      </c>
      <c r="AD1032">
        <v>1.907466508062236E-3</v>
      </c>
      <c r="AE1032">
        <v>-5.9532725296297477E-4</v>
      </c>
      <c r="AF1032">
        <v>1</v>
      </c>
      <c r="AG1032" t="s">
        <v>17</v>
      </c>
      <c r="AH1032" t="s">
        <v>19</v>
      </c>
      <c r="AJ1032">
        <v>53.009371062215038</v>
      </c>
      <c r="AK1032">
        <v>4.463431077108023</v>
      </c>
      <c r="AL1032">
        <v>0</v>
      </c>
      <c r="AM1032">
        <v>0</v>
      </c>
    </row>
    <row r="1033" spans="1:39" x14ac:dyDescent="0.25">
      <c r="A1033">
        <v>6.195899513440105E-3</v>
      </c>
      <c r="B1033">
        <v>-1.894276580493429E-3</v>
      </c>
      <c r="C1033">
        <v>0</v>
      </c>
      <c r="D1033" s="3">
        <v>0</v>
      </c>
      <c r="E1033">
        <v>5.2600473431334534E-3</v>
      </c>
      <c r="F1033">
        <v>-1.608157858721009E-3</v>
      </c>
      <c r="G1033">
        <v>0</v>
      </c>
      <c r="H1033" s="3">
        <v>0</v>
      </c>
      <c r="I1033">
        <v>3.817417747757219E-3</v>
      </c>
      <c r="J1033">
        <v>-1.167101729434201E-3</v>
      </c>
      <c r="K1033">
        <v>0</v>
      </c>
      <c r="L1033" s="3">
        <v>0</v>
      </c>
      <c r="M1033">
        <v>2.8324542005846E-3</v>
      </c>
      <c r="N1033">
        <v>-8.6596815294517622E-4</v>
      </c>
      <c r="O1033">
        <v>0</v>
      </c>
      <c r="P1033" s="3">
        <v>0</v>
      </c>
      <c r="Q1033">
        <v>2.2697937742622398E-3</v>
      </c>
      <c r="R1033">
        <v>-6.9394559737582043E-4</v>
      </c>
      <c r="S1033">
        <v>0</v>
      </c>
      <c r="T1033" s="3">
        <v>0</v>
      </c>
      <c r="U1033">
        <v>1.9863431534647849E-3</v>
      </c>
      <c r="V1033">
        <v>-6.0728604591953419E-4</v>
      </c>
      <c r="W1033">
        <v>0.6</v>
      </c>
      <c r="X1033" s="3">
        <v>180</v>
      </c>
      <c r="Y1033">
        <v>1.90015884308718E-3</v>
      </c>
      <c r="Z1033">
        <v>-5.8093685797674423E-4</v>
      </c>
      <c r="AA1033">
        <v>0</v>
      </c>
      <c r="AB1033" s="3">
        <v>0</v>
      </c>
      <c r="AD1033">
        <v>1.90015884308718E-3</v>
      </c>
      <c r="AE1033">
        <v>-5.8093685797674423E-4</v>
      </c>
      <c r="AF1033">
        <v>1</v>
      </c>
      <c r="AG1033" t="s">
        <v>17</v>
      </c>
      <c r="AH1033" t="s">
        <v>19</v>
      </c>
      <c r="AJ1033">
        <v>52.954050444873467</v>
      </c>
      <c r="AK1033">
        <v>4.8289812215036676</v>
      </c>
      <c r="AL1033">
        <v>0</v>
      </c>
      <c r="AM1033">
        <v>0</v>
      </c>
    </row>
    <row r="1034" spans="1:39" x14ac:dyDescent="0.25">
      <c r="A1034">
        <v>6.0736792353376081E-3</v>
      </c>
      <c r="B1034">
        <v>-1.818340197623568E-3</v>
      </c>
      <c r="C1034">
        <v>0</v>
      </c>
      <c r="D1034" s="3">
        <v>0</v>
      </c>
      <c r="E1034">
        <v>5.1749610849462736E-3</v>
      </c>
      <c r="F1034">
        <v>-1.549281645818168E-3</v>
      </c>
      <c r="G1034">
        <v>0</v>
      </c>
      <c r="H1034" s="3">
        <v>0</v>
      </c>
      <c r="I1034">
        <v>3.775698859485652E-3</v>
      </c>
      <c r="J1034">
        <v>-1.130370035081808E-3</v>
      </c>
      <c r="K1034">
        <v>0</v>
      </c>
      <c r="L1034" s="3">
        <v>0</v>
      </c>
      <c r="M1034">
        <v>2.8116119140750022E-3</v>
      </c>
      <c r="N1034">
        <v>-8.4174135073429481E-4</v>
      </c>
      <c r="O1034">
        <v>0</v>
      </c>
      <c r="P1034" s="3">
        <v>0</v>
      </c>
      <c r="Q1034">
        <v>2.2578614770219678E-3</v>
      </c>
      <c r="R1034">
        <v>-6.7595935268493937E-4</v>
      </c>
      <c r="S1034">
        <v>0</v>
      </c>
      <c r="T1034" s="3">
        <v>0</v>
      </c>
      <c r="U1034">
        <v>1.978108387016612E-3</v>
      </c>
      <c r="V1034">
        <v>-5.922067754980299E-4</v>
      </c>
      <c r="W1034">
        <v>0.6</v>
      </c>
      <c r="X1034" s="3">
        <v>180</v>
      </c>
      <c r="Y1034">
        <v>1.8929199652055399E-3</v>
      </c>
      <c r="Z1034">
        <v>-5.6670303620769266E-4</v>
      </c>
      <c r="AA1034">
        <v>0</v>
      </c>
      <c r="AB1034" s="3">
        <v>0</v>
      </c>
      <c r="AD1034">
        <v>1.8929199652055399E-3</v>
      </c>
      <c r="AE1034">
        <v>-5.6670303620769266E-4</v>
      </c>
      <c r="AF1034">
        <v>1</v>
      </c>
      <c r="AG1034" t="s">
        <v>17</v>
      </c>
      <c r="AH1034" t="s">
        <v>19</v>
      </c>
      <c r="AJ1034">
        <v>52.898992897711352</v>
      </c>
      <c r="AK1034">
        <v>5.1904231897205939</v>
      </c>
      <c r="AL1034">
        <v>0</v>
      </c>
      <c r="AM1034">
        <v>0</v>
      </c>
    </row>
    <row r="1035" spans="1:39" x14ac:dyDescent="0.25">
      <c r="A1035">
        <v>5.955662980892007E-3</v>
      </c>
      <c r="B1035">
        <v>-1.745319517133724E-3</v>
      </c>
      <c r="C1035">
        <v>0</v>
      </c>
      <c r="D1035" s="3">
        <v>0</v>
      </c>
      <c r="E1035">
        <v>5.0923224754791854E-3</v>
      </c>
      <c r="F1035">
        <v>-1.492315772821213E-3</v>
      </c>
      <c r="G1035">
        <v>0</v>
      </c>
      <c r="H1035" s="3">
        <v>0</v>
      </c>
      <c r="I1035">
        <v>3.7348159684190739E-3</v>
      </c>
      <c r="J1035">
        <v>-1.094495646160321E-3</v>
      </c>
      <c r="K1035">
        <v>0</v>
      </c>
      <c r="L1035" s="3">
        <v>0</v>
      </c>
      <c r="M1035">
        <v>2.7910992718917361E-3</v>
      </c>
      <c r="N1035">
        <v>-8.1793749060675804E-4</v>
      </c>
      <c r="O1035">
        <v>0</v>
      </c>
      <c r="P1035" s="3">
        <v>0</v>
      </c>
      <c r="Q1035">
        <v>2.2461061399965381E-3</v>
      </c>
      <c r="R1035">
        <v>-6.5822611122678194E-4</v>
      </c>
      <c r="S1035">
        <v>0</v>
      </c>
      <c r="T1035" s="3">
        <v>0</v>
      </c>
      <c r="U1035">
        <v>1.9699545508407002E-3</v>
      </c>
      <c r="V1035">
        <v>-5.7729930932621653E-4</v>
      </c>
      <c r="W1035">
        <v>0.6</v>
      </c>
      <c r="X1035" s="3">
        <v>180</v>
      </c>
      <c r="Y1035">
        <v>1.885751739184221E-3</v>
      </c>
      <c r="Z1035">
        <v>-5.5262349891634424E-4</v>
      </c>
      <c r="AA1035">
        <v>0</v>
      </c>
      <c r="AB1035" s="3">
        <v>0</v>
      </c>
      <c r="AD1035">
        <v>1.885751739184221E-3</v>
      </c>
      <c r="AE1035">
        <v>-5.5262349891634424E-4</v>
      </c>
      <c r="AF1035">
        <v>1</v>
      </c>
      <c r="AG1035" t="s">
        <v>17</v>
      </c>
      <c r="AH1035" t="s">
        <v>19</v>
      </c>
      <c r="AJ1035">
        <v>52.844285272429417</v>
      </c>
      <c r="AK1035">
        <v>5.5478520571283276</v>
      </c>
      <c r="AL1035">
        <v>0</v>
      </c>
      <c r="AM1035">
        <v>0</v>
      </c>
    </row>
    <row r="1036" spans="1:39" x14ac:dyDescent="0.25">
      <c r="A1036">
        <v>5.841544833920821E-3</v>
      </c>
      <c r="B1036">
        <v>-1.6750360268299961E-3</v>
      </c>
      <c r="C1036">
        <v>0</v>
      </c>
      <c r="D1036" s="3">
        <v>0</v>
      </c>
      <c r="E1036">
        <v>5.0118807310169048E-3</v>
      </c>
      <c r="F1036">
        <v>-1.4371336735925771E-3</v>
      </c>
      <c r="G1036">
        <v>0</v>
      </c>
      <c r="H1036" s="3">
        <v>0</v>
      </c>
      <c r="I1036">
        <v>3.6947451364755649E-3</v>
      </c>
      <c r="J1036">
        <v>-1.059451119439165E-3</v>
      </c>
      <c r="K1036">
        <v>0</v>
      </c>
      <c r="L1036" s="3">
        <v>0</v>
      </c>
      <c r="M1036">
        <v>2.7708869653709071E-3</v>
      </c>
      <c r="N1036">
        <v>-7.945390517793327E-4</v>
      </c>
      <c r="O1036">
        <v>0</v>
      </c>
      <c r="P1036" s="3">
        <v>0</v>
      </c>
      <c r="Q1036">
        <v>2.234496437583975E-3</v>
      </c>
      <c r="R1036">
        <v>-6.407315429716986E-4</v>
      </c>
      <c r="S1036">
        <v>0</v>
      </c>
      <c r="T1036" s="3">
        <v>0</v>
      </c>
      <c r="U1036">
        <v>1.961883678156277E-3</v>
      </c>
      <c r="V1036">
        <v>-5.6256109210683024E-4</v>
      </c>
      <c r="W1036">
        <v>0.6</v>
      </c>
      <c r="X1036" s="3">
        <v>180</v>
      </c>
      <c r="Y1036">
        <v>1.8786559996475181E-3</v>
      </c>
      <c r="Z1036">
        <v>-5.3869593932702616E-4</v>
      </c>
      <c r="AA1036">
        <v>0</v>
      </c>
      <c r="AB1036" s="3">
        <v>0</v>
      </c>
      <c r="AD1036">
        <v>1.8786559996475181E-3</v>
      </c>
      <c r="AE1036">
        <v>-5.3869593932702616E-4</v>
      </c>
      <c r="AF1036">
        <v>1</v>
      </c>
      <c r="AG1036" t="s">
        <v>17</v>
      </c>
      <c r="AH1036" t="s">
        <v>19</v>
      </c>
      <c r="AJ1036">
        <v>52.790013688337908</v>
      </c>
      <c r="AK1036">
        <v>5.9013631012157894</v>
      </c>
      <c r="AL1036">
        <v>0</v>
      </c>
      <c r="AM1036">
        <v>0</v>
      </c>
    </row>
    <row r="1037" spans="1:39" x14ac:dyDescent="0.25">
      <c r="A1037">
        <v>5.7312222588091809E-3</v>
      </c>
      <c r="B1037">
        <v>-1.607376778189865E-3</v>
      </c>
      <c r="C1037">
        <v>0</v>
      </c>
      <c r="D1037" s="3">
        <v>0</v>
      </c>
      <c r="E1037">
        <v>4.9337270202005493E-3</v>
      </c>
      <c r="F1037">
        <v>-1.3837115163364811E-3</v>
      </c>
      <c r="G1037">
        <v>0</v>
      </c>
      <c r="H1037" s="3">
        <v>0</v>
      </c>
      <c r="I1037">
        <v>3.6554964177657038E-3</v>
      </c>
      <c r="J1037">
        <v>-1.025219366713878E-3</v>
      </c>
      <c r="K1037">
        <v>0</v>
      </c>
      <c r="L1037" s="3">
        <v>0</v>
      </c>
      <c r="M1037">
        <v>2.7509797973956029E-3</v>
      </c>
      <c r="N1037">
        <v>-7.7153892205219002E-4</v>
      </c>
      <c r="O1037">
        <v>0</v>
      </c>
      <c r="P1037" s="3">
        <v>0</v>
      </c>
      <c r="Q1037">
        <v>2.22301797762156E-3</v>
      </c>
      <c r="R1037">
        <v>-6.2346691741630876E-4</v>
      </c>
      <c r="S1037">
        <v>0</v>
      </c>
      <c r="T1037" s="3">
        <v>0</v>
      </c>
      <c r="U1037">
        <v>1.9539322029191791E-3</v>
      </c>
      <c r="V1037">
        <v>-5.4799920633024322E-4</v>
      </c>
      <c r="W1037">
        <v>0.6</v>
      </c>
      <c r="X1037" s="3">
        <v>180</v>
      </c>
      <c r="Y1037">
        <v>1.871651768003145E-3</v>
      </c>
      <c r="Z1037">
        <v>-5.2492286163254628E-4</v>
      </c>
      <c r="AA1037">
        <v>0</v>
      </c>
      <c r="AB1037" s="3">
        <v>0</v>
      </c>
      <c r="AD1037">
        <v>1.871651768003145E-3</v>
      </c>
      <c r="AE1037">
        <v>-5.2492286163254628E-4</v>
      </c>
      <c r="AF1037">
        <v>1</v>
      </c>
      <c r="AG1037" t="s">
        <v>17</v>
      </c>
      <c r="AH1037" t="s">
        <v>19</v>
      </c>
      <c r="AJ1037">
        <v>52.736748642192957</v>
      </c>
      <c r="AK1037">
        <v>6.2511092931213774</v>
      </c>
      <c r="AL1037">
        <v>0</v>
      </c>
      <c r="AM1037">
        <v>0</v>
      </c>
    </row>
    <row r="1038" spans="1:39" x14ac:dyDescent="0.25">
      <c r="A1038">
        <v>5.6245219634937296E-3</v>
      </c>
      <c r="B1038">
        <v>-1.5422127584231919E-3</v>
      </c>
      <c r="C1038">
        <v>0</v>
      </c>
      <c r="D1038" s="3">
        <v>0</v>
      </c>
      <c r="E1038">
        <v>4.8577454989038238E-3</v>
      </c>
      <c r="F1038">
        <v>-1.331966900335256E-3</v>
      </c>
      <c r="G1038">
        <v>0</v>
      </c>
      <c r="H1038" s="3">
        <v>0</v>
      </c>
      <c r="I1038">
        <v>3.617010678052921E-3</v>
      </c>
      <c r="J1038">
        <v>-9.9176428703661389E-4</v>
      </c>
      <c r="K1038">
        <v>0</v>
      </c>
      <c r="L1038" s="3">
        <v>0</v>
      </c>
      <c r="M1038">
        <v>2.731382481860964E-3</v>
      </c>
      <c r="N1038">
        <v>-7.4892994266894514E-4</v>
      </c>
      <c r="O1038">
        <v>0</v>
      </c>
      <c r="P1038" s="3">
        <v>0</v>
      </c>
      <c r="Q1038">
        <v>2.211690696666619E-3</v>
      </c>
      <c r="R1038">
        <v>-6.0643333464137166E-4</v>
      </c>
      <c r="S1038">
        <v>0</v>
      </c>
      <c r="T1038" s="3">
        <v>0</v>
      </c>
      <c r="U1038">
        <v>1.9460160337151961E-3</v>
      </c>
      <c r="V1038">
        <v>-5.3358681409210152E-4</v>
      </c>
      <c r="W1038">
        <v>0.5</v>
      </c>
      <c r="X1038" s="3">
        <v>180</v>
      </c>
      <c r="Y1038">
        <v>1.864723656644378E-3</v>
      </c>
      <c r="Z1038">
        <v>-5.1129689471852903E-4</v>
      </c>
      <c r="AA1038">
        <v>0</v>
      </c>
      <c r="AB1038" s="3">
        <v>0</v>
      </c>
      <c r="AD1038">
        <v>1.864723656644378E-3</v>
      </c>
      <c r="AE1038">
        <v>-5.1129689471852903E-4</v>
      </c>
      <c r="AF1038">
        <v>1</v>
      </c>
      <c r="AG1038" t="s">
        <v>17</v>
      </c>
      <c r="AH1038" t="s">
        <v>19</v>
      </c>
      <c r="AJ1038">
        <v>52.684093847399581</v>
      </c>
      <c r="AK1038">
        <v>6.5971357903378731</v>
      </c>
      <c r="AL1038">
        <v>0</v>
      </c>
      <c r="AM1038">
        <v>0</v>
      </c>
    </row>
    <row r="1039" spans="1:39" x14ac:dyDescent="0.25">
      <c r="A1039">
        <v>5.5213375754029851E-3</v>
      </c>
      <c r="B1039">
        <v>-1.479437944468842E-3</v>
      </c>
      <c r="C1039">
        <v>0</v>
      </c>
      <c r="D1039" s="3">
        <v>0</v>
      </c>
      <c r="E1039">
        <v>4.783818917077136E-3</v>
      </c>
      <c r="F1039">
        <v>-1.281820415567546E-3</v>
      </c>
      <c r="G1039">
        <v>0</v>
      </c>
      <c r="H1039" s="3">
        <v>0</v>
      </c>
      <c r="I1039">
        <v>3.579331770542911E-3</v>
      </c>
      <c r="J1039">
        <v>-9.5907905736003322E-4</v>
      </c>
      <c r="K1039">
        <v>0</v>
      </c>
      <c r="L1039" s="3">
        <v>0</v>
      </c>
      <c r="M1039">
        <v>2.712065099070838E-3</v>
      </c>
      <c r="N1039">
        <v>-7.2669565311666369E-4</v>
      </c>
      <c r="O1039">
        <v>0</v>
      </c>
      <c r="P1039" s="3">
        <v>0</v>
      </c>
      <c r="Q1039">
        <v>2.2005000493683789E-3</v>
      </c>
      <c r="R1039">
        <v>-5.8962221117290266E-4</v>
      </c>
      <c r="S1039">
        <v>0</v>
      </c>
      <c r="T1039" s="3">
        <v>0</v>
      </c>
      <c r="U1039">
        <v>1.938223215019948E-3</v>
      </c>
      <c r="V1039">
        <v>-5.1934534521584912E-4</v>
      </c>
      <c r="W1039">
        <v>0.5</v>
      </c>
      <c r="X1039" s="3">
        <v>180</v>
      </c>
      <c r="Y1039">
        <v>1.857838862892348E-3</v>
      </c>
      <c r="Z1039">
        <v>-4.9780642297915989E-4</v>
      </c>
      <c r="AA1039">
        <v>0</v>
      </c>
      <c r="AB1039" s="3">
        <v>0</v>
      </c>
      <c r="AD1039">
        <v>1.857838862892348E-3</v>
      </c>
      <c r="AE1039">
        <v>-4.9780642297915989E-4</v>
      </c>
      <c r="AF1039">
        <v>1</v>
      </c>
      <c r="AG1039" t="s">
        <v>17</v>
      </c>
      <c r="AH1039" t="s">
        <v>19</v>
      </c>
      <c r="AJ1039">
        <v>52.631154514081317</v>
      </c>
      <c r="AK1039">
        <v>6.9394093711356</v>
      </c>
      <c r="AL1039">
        <v>0</v>
      </c>
      <c r="AM1039">
        <v>0</v>
      </c>
    </row>
    <row r="1040" spans="1:39" x14ac:dyDescent="0.25">
      <c r="A1040">
        <v>5.4215610462680572E-3</v>
      </c>
      <c r="B1040">
        <v>-1.418949209071214E-3</v>
      </c>
      <c r="C1040">
        <v>0</v>
      </c>
      <c r="D1040" s="3">
        <v>0</v>
      </c>
      <c r="E1040">
        <v>4.7118978584678051E-3</v>
      </c>
      <c r="F1040">
        <v>-1.2332137704323229E-3</v>
      </c>
      <c r="G1040">
        <v>0</v>
      </c>
      <c r="H1040" s="3">
        <v>0</v>
      </c>
      <c r="I1040">
        <v>3.5423651751409898E-3</v>
      </c>
      <c r="J1040">
        <v>-9.2711973924330851E-4</v>
      </c>
      <c r="K1040">
        <v>0</v>
      </c>
      <c r="L1040" s="3">
        <v>0</v>
      </c>
      <c r="M1040">
        <v>2.6930320239461612E-3</v>
      </c>
      <c r="N1040">
        <v>-7.0482940757666819E-4</v>
      </c>
      <c r="O1040">
        <v>0</v>
      </c>
      <c r="P1040" s="3">
        <v>0</v>
      </c>
      <c r="Q1040">
        <v>2.1894313335395492E-3</v>
      </c>
      <c r="R1040">
        <v>-5.7302533947859433E-4</v>
      </c>
      <c r="S1040">
        <v>0</v>
      </c>
      <c r="T1040" s="3">
        <v>0</v>
      </c>
      <c r="U1040">
        <v>1.930503910689652E-3</v>
      </c>
      <c r="V1040">
        <v>-5.0525798267411564E-4</v>
      </c>
      <c r="W1040">
        <v>0.5</v>
      </c>
      <c r="X1040" s="3">
        <v>180</v>
      </c>
      <c r="Y1040">
        <v>1.851033535183745E-3</v>
      </c>
      <c r="Z1040">
        <v>-4.8445872845446228E-4</v>
      </c>
      <c r="AA1040">
        <v>0</v>
      </c>
      <c r="AB1040" s="3">
        <v>0</v>
      </c>
      <c r="AD1040">
        <v>1.851033535183745E-3</v>
      </c>
      <c r="AE1040">
        <v>-4.8445872845446228E-4</v>
      </c>
      <c r="AF1040">
        <v>1</v>
      </c>
      <c r="AG1040" t="s">
        <v>17</v>
      </c>
      <c r="AH1040" t="s">
        <v>19</v>
      </c>
      <c r="AJ1040">
        <v>52.578984032421232</v>
      </c>
      <c r="AK1040">
        <v>7.2781410177657868</v>
      </c>
      <c r="AL1040">
        <v>0</v>
      </c>
      <c r="AM1040">
        <v>0</v>
      </c>
    </row>
    <row r="1041" spans="1:39" x14ac:dyDescent="0.25">
      <c r="A1041">
        <v>5.3250826960842606E-3</v>
      </c>
      <c r="B1041">
        <v>-1.360646341120498E-3</v>
      </c>
      <c r="C1041">
        <v>0</v>
      </c>
      <c r="D1041" s="3">
        <v>0</v>
      </c>
      <c r="E1041">
        <v>4.6419320074244314E-3</v>
      </c>
      <c r="F1041">
        <v>-1.186090087629362E-3</v>
      </c>
      <c r="G1041">
        <v>0</v>
      </c>
      <c r="H1041" s="3">
        <v>0</v>
      </c>
      <c r="I1041">
        <v>3.5061194909774222E-3</v>
      </c>
      <c r="J1041">
        <v>-8.958712811047403E-4</v>
      </c>
      <c r="K1041">
        <v>0</v>
      </c>
      <c r="L1041" s="3">
        <v>0</v>
      </c>
      <c r="M1041">
        <v>2.674287548257979E-3</v>
      </c>
      <c r="N1041">
        <v>-6.8332451819331293E-4</v>
      </c>
      <c r="O1041">
        <v>0</v>
      </c>
      <c r="P1041" s="3">
        <v>0</v>
      </c>
      <c r="Q1041">
        <v>2.1784870205630359E-3</v>
      </c>
      <c r="R1041">
        <v>-5.5663931677291014E-4</v>
      </c>
      <c r="S1041">
        <v>0</v>
      </c>
      <c r="T1041" s="3">
        <v>0</v>
      </c>
      <c r="U1041">
        <v>1.9228425804670619E-3</v>
      </c>
      <c r="V1041">
        <v>-4.913179514727681E-4</v>
      </c>
      <c r="W1041">
        <v>0.5</v>
      </c>
      <c r="X1041" s="3">
        <v>180</v>
      </c>
      <c r="Y1041">
        <v>1.844292032120955E-3</v>
      </c>
      <c r="Z1041">
        <v>-4.7124699252245342E-4</v>
      </c>
      <c r="AA1041">
        <v>0</v>
      </c>
      <c r="AB1041" s="3">
        <v>0</v>
      </c>
      <c r="AD1041">
        <v>1.844292032120955E-3</v>
      </c>
      <c r="AE1041">
        <v>-4.7124699252245342E-4</v>
      </c>
      <c r="AF1041">
        <v>1</v>
      </c>
      <c r="AG1041" t="s">
        <v>17</v>
      </c>
      <c r="AH1041" t="s">
        <v>19</v>
      </c>
      <c r="AJ1041">
        <v>52.527171354793438</v>
      </c>
      <c r="AK1041">
        <v>7.6133553328667887</v>
      </c>
      <c r="AL1041">
        <v>0</v>
      </c>
      <c r="AM1041">
        <v>0</v>
      </c>
    </row>
    <row r="1042" spans="1:39" x14ac:dyDescent="0.25">
      <c r="A1042">
        <v>5.2316524553678127E-3</v>
      </c>
      <c r="B1042">
        <v>-1.30439745826648E-3</v>
      </c>
      <c r="C1042">
        <v>0</v>
      </c>
      <c r="D1042" s="3">
        <v>0</v>
      </c>
      <c r="E1042">
        <v>4.5738701706089652E-3</v>
      </c>
      <c r="F1042">
        <v>-1.140393914901932E-3</v>
      </c>
      <c r="G1042">
        <v>0</v>
      </c>
      <c r="H1042" s="3">
        <v>0</v>
      </c>
      <c r="I1042">
        <v>3.4705684326944508E-3</v>
      </c>
      <c r="J1042">
        <v>-8.6530989605429584E-4</v>
      </c>
      <c r="K1042">
        <v>0</v>
      </c>
      <c r="L1042" s="3">
        <v>0</v>
      </c>
      <c r="M1042">
        <v>2.655835880264986E-3</v>
      </c>
      <c r="N1042">
        <v>-6.6217425590573006E-4</v>
      </c>
      <c r="O1042">
        <v>0</v>
      </c>
      <c r="P1042" s="3">
        <v>0</v>
      </c>
      <c r="Q1042">
        <v>2.167704238584109E-3</v>
      </c>
      <c r="R1042">
        <v>-5.40469368560874E-4</v>
      </c>
      <c r="S1042">
        <v>0</v>
      </c>
      <c r="T1042" s="3">
        <v>0</v>
      </c>
      <c r="U1042">
        <v>1.915292952482829E-3</v>
      </c>
      <c r="V1042">
        <v>-4.7753616670216312E-4</v>
      </c>
      <c r="W1042">
        <v>0.5</v>
      </c>
      <c r="X1042" s="3">
        <v>180</v>
      </c>
      <c r="Y1042">
        <v>1.837633279910014E-3</v>
      </c>
      <c r="Z1042">
        <v>-4.5817343563812771E-4</v>
      </c>
      <c r="AA1042">
        <v>0</v>
      </c>
      <c r="AB1042" s="3">
        <v>0</v>
      </c>
      <c r="AD1042">
        <v>1.837633279910014E-3</v>
      </c>
      <c r="AE1042">
        <v>-4.5817343563812771E-4</v>
      </c>
      <c r="AF1042">
        <v>1</v>
      </c>
      <c r="AG1042" t="s">
        <v>17</v>
      </c>
      <c r="AH1042" t="s">
        <v>19</v>
      </c>
      <c r="AJ1042">
        <v>52.476287431886732</v>
      </c>
      <c r="AK1042">
        <v>7.9452130916853916</v>
      </c>
      <c r="AL1042">
        <v>0</v>
      </c>
      <c r="AM1042">
        <v>0</v>
      </c>
    </row>
    <row r="1043" spans="1:39" x14ac:dyDescent="0.25">
      <c r="A1043">
        <v>5.1412264168626456E-3</v>
      </c>
      <c r="B1043">
        <v>-1.2501275644701401E-3</v>
      </c>
      <c r="C1043">
        <v>0</v>
      </c>
      <c r="D1043" s="3">
        <v>0</v>
      </c>
      <c r="E1043">
        <v>4.5076602988195482E-3</v>
      </c>
      <c r="F1043">
        <v>-1.0960712355206469E-3</v>
      </c>
      <c r="G1043">
        <v>0</v>
      </c>
      <c r="H1043" s="3">
        <v>0</v>
      </c>
      <c r="I1043">
        <v>3.4356853312135071E-3</v>
      </c>
      <c r="J1043">
        <v>-8.3541252361663421E-4</v>
      </c>
      <c r="K1043">
        <v>0</v>
      </c>
      <c r="L1043" s="3">
        <v>0</v>
      </c>
      <c r="M1043">
        <v>2.6376116439067012E-3</v>
      </c>
      <c r="N1043">
        <v>-6.41354951729071E-4</v>
      </c>
      <c r="O1043">
        <v>0</v>
      </c>
      <c r="P1043" s="3">
        <v>0</v>
      </c>
      <c r="Q1043">
        <v>2.1570160201388189E-3</v>
      </c>
      <c r="R1043">
        <v>-5.2449453985042394E-4</v>
      </c>
      <c r="S1043">
        <v>0</v>
      </c>
      <c r="T1043" s="3">
        <v>0</v>
      </c>
      <c r="U1043">
        <v>1.907787400206553E-3</v>
      </c>
      <c r="V1043">
        <v>-4.6389274129701442E-4</v>
      </c>
      <c r="W1043">
        <v>0.5</v>
      </c>
      <c r="X1043" s="3">
        <v>180</v>
      </c>
      <c r="Y1043">
        <v>1.831024151261995E-3</v>
      </c>
      <c r="Z1043">
        <v>-4.4522718454792319E-4</v>
      </c>
      <c r="AA1043">
        <v>0</v>
      </c>
      <c r="AB1043" s="3">
        <v>0</v>
      </c>
      <c r="AD1043">
        <v>1.831024151261995E-3</v>
      </c>
      <c r="AE1043">
        <v>-4.4522718454792319E-4</v>
      </c>
      <c r="AF1043">
        <v>1</v>
      </c>
      <c r="AG1043" t="s">
        <v>17</v>
      </c>
      <c r="AH1043" t="s">
        <v>19</v>
      </c>
      <c r="AJ1043">
        <v>52.425418158311757</v>
      </c>
      <c r="AK1043">
        <v>8.2736536541589718</v>
      </c>
      <c r="AL1043">
        <v>0</v>
      </c>
      <c r="AM1043">
        <v>0</v>
      </c>
    </row>
    <row r="1044" spans="1:39" x14ac:dyDescent="0.25">
      <c r="A1044">
        <v>5.053689993911703E-3</v>
      </c>
      <c r="B1044">
        <v>-1.197746531168516E-3</v>
      </c>
      <c r="C1044">
        <v>0</v>
      </c>
      <c r="D1044" s="3">
        <v>0</v>
      </c>
      <c r="E1044">
        <v>4.4431799113287826E-3</v>
      </c>
      <c r="F1044">
        <v>-1.0530529835749689E-3</v>
      </c>
      <c r="G1044">
        <v>0</v>
      </c>
      <c r="H1044" s="3">
        <v>0</v>
      </c>
      <c r="I1044">
        <v>3.4015127423800218E-3</v>
      </c>
      <c r="J1044">
        <v>-8.0617332935328421E-4</v>
      </c>
      <c r="K1044">
        <v>0</v>
      </c>
      <c r="L1044" s="3">
        <v>0</v>
      </c>
      <c r="M1044">
        <v>2.6196881855292229E-3</v>
      </c>
      <c r="N1044">
        <v>-6.2087750549417488E-4</v>
      </c>
      <c r="O1044">
        <v>0</v>
      </c>
      <c r="P1044" s="3">
        <v>0</v>
      </c>
      <c r="Q1044">
        <v>2.1464593544163E-3</v>
      </c>
      <c r="R1044">
        <v>-5.087202121902164E-4</v>
      </c>
      <c r="S1044">
        <v>0</v>
      </c>
      <c r="T1044" s="3">
        <v>0</v>
      </c>
      <c r="U1044">
        <v>1.9003970656598121E-3</v>
      </c>
      <c r="V1044">
        <v>-4.5040237845594988E-4</v>
      </c>
      <c r="W1044">
        <v>0.5</v>
      </c>
      <c r="X1044" s="3">
        <v>180</v>
      </c>
      <c r="Y1044">
        <v>1.8244834914945909E-3</v>
      </c>
      <c r="Z1044">
        <v>-4.3241053086843731E-4</v>
      </c>
      <c r="AA1044">
        <v>0</v>
      </c>
      <c r="AB1044" s="3">
        <v>0</v>
      </c>
      <c r="AD1044">
        <v>1.8244834914945909E-3</v>
      </c>
      <c r="AE1044">
        <v>-4.3241053086843731E-4</v>
      </c>
      <c r="AF1044">
        <v>1</v>
      </c>
      <c r="AG1044" t="s">
        <v>17</v>
      </c>
      <c r="AH1044" t="s">
        <v>19</v>
      </c>
      <c r="AJ1044">
        <v>52.375131060466408</v>
      </c>
      <c r="AK1044">
        <v>8.5988345599099887</v>
      </c>
      <c r="AL1044">
        <v>0</v>
      </c>
      <c r="AM1044">
        <v>0</v>
      </c>
    </row>
    <row r="1045" spans="1:39" x14ac:dyDescent="0.25">
      <c r="A1045">
        <v>4.9689271601956629E-3</v>
      </c>
      <c r="B1045">
        <v>-1.1471672253090561E-3</v>
      </c>
      <c r="C1045">
        <v>0</v>
      </c>
      <c r="D1045" s="3">
        <v>0</v>
      </c>
      <c r="E1045">
        <v>4.3804447211273556E-3</v>
      </c>
      <c r="F1045">
        <v>-1.011305349092196E-3</v>
      </c>
      <c r="G1045">
        <v>0</v>
      </c>
      <c r="H1045" s="3">
        <v>0</v>
      </c>
      <c r="I1045">
        <v>3.3679887010462511E-3</v>
      </c>
      <c r="J1045">
        <v>-7.775614591418842E-4</v>
      </c>
      <c r="K1045">
        <v>0</v>
      </c>
      <c r="L1045" s="3">
        <v>0</v>
      </c>
      <c r="M1045">
        <v>2.6019997754423009E-3</v>
      </c>
      <c r="N1045">
        <v>-6.0071898146548644E-4</v>
      </c>
      <c r="O1045">
        <v>0</v>
      </c>
      <c r="P1045" s="3">
        <v>0</v>
      </c>
      <c r="Q1045">
        <v>2.136019113644519E-3</v>
      </c>
      <c r="R1045">
        <v>-4.9313886897673959E-4</v>
      </c>
      <c r="S1045">
        <v>0</v>
      </c>
      <c r="T1045" s="3">
        <v>0</v>
      </c>
      <c r="U1045">
        <v>1.893054061157322E-3</v>
      </c>
      <c r="V1045">
        <v>-4.3704596680229268E-4</v>
      </c>
      <c r="W1045">
        <v>0</v>
      </c>
      <c r="X1045" s="3">
        <v>0</v>
      </c>
      <c r="Y1045">
        <v>1.8179953701487281E-3</v>
      </c>
      <c r="Z1045">
        <v>-4.1971730258088608E-4</v>
      </c>
      <c r="AA1045">
        <v>0</v>
      </c>
      <c r="AB1045" s="3">
        <v>0</v>
      </c>
      <c r="AD1045">
        <v>1.8179953701487281E-3</v>
      </c>
      <c r="AE1045">
        <v>-4.1971730258088608E-4</v>
      </c>
      <c r="AF1045">
        <v>1</v>
      </c>
      <c r="AG1045" t="s">
        <v>17</v>
      </c>
      <c r="AH1045" t="s">
        <v>19</v>
      </c>
      <c r="AJ1045">
        <v>52.324998066840379</v>
      </c>
      <c r="AK1045">
        <v>8.9207564525625855</v>
      </c>
      <c r="AL1045">
        <v>0</v>
      </c>
      <c r="AM1045">
        <v>0</v>
      </c>
    </row>
    <row r="1046" spans="1:39" x14ac:dyDescent="0.25">
      <c r="A1046">
        <v>4.8867507099280196E-3</v>
      </c>
      <c r="B1046">
        <v>-1.0982898428951839E-3</v>
      </c>
      <c r="C1046">
        <v>0</v>
      </c>
      <c r="D1046" s="3">
        <v>0</v>
      </c>
      <c r="E1046">
        <v>4.3192606808940227E-3</v>
      </c>
      <c r="F1046">
        <v>-9.7074731579919647E-4</v>
      </c>
      <c r="G1046">
        <v>0</v>
      </c>
      <c r="H1046" s="3">
        <v>0</v>
      </c>
      <c r="I1046">
        <v>3.3350855850422701E-3</v>
      </c>
      <c r="J1046">
        <v>-7.4955544914465707E-4</v>
      </c>
      <c r="K1046">
        <v>0</v>
      </c>
      <c r="L1046" s="3">
        <v>0</v>
      </c>
      <c r="M1046">
        <v>2.5845500141789351E-3</v>
      </c>
      <c r="N1046">
        <v>-5.8087371292757037E-4</v>
      </c>
      <c r="O1046">
        <v>0</v>
      </c>
      <c r="P1046" s="3">
        <v>0</v>
      </c>
      <c r="Q1046">
        <v>2.1256974793282478E-3</v>
      </c>
      <c r="R1046">
        <v>-4.7774729860294011E-4</v>
      </c>
      <c r="S1046">
        <v>0</v>
      </c>
      <c r="T1046" s="3">
        <v>0</v>
      </c>
      <c r="U1046">
        <v>1.8857773219476679E-3</v>
      </c>
      <c r="V1046">
        <v>-4.2382560551931911E-4</v>
      </c>
      <c r="W1046">
        <v>0</v>
      </c>
      <c r="X1046" s="3">
        <v>0</v>
      </c>
      <c r="Y1046">
        <v>1.8115786287147119E-3</v>
      </c>
      <c r="Z1046">
        <v>-4.0714956125778329E-4</v>
      </c>
      <c r="AA1046">
        <v>0</v>
      </c>
      <c r="AB1046" s="3">
        <v>0</v>
      </c>
      <c r="AD1046">
        <v>1.8115786287147119E-3</v>
      </c>
      <c r="AE1046">
        <v>-4.0714956125778329E-4</v>
      </c>
      <c r="AF1046">
        <v>1</v>
      </c>
      <c r="AG1046" t="s">
        <v>17</v>
      </c>
      <c r="AH1046" t="s">
        <v>19</v>
      </c>
      <c r="AJ1046">
        <v>52.275589389904873</v>
      </c>
      <c r="AK1046">
        <v>9.2395840941473359</v>
      </c>
      <c r="AL1046">
        <v>0</v>
      </c>
      <c r="AM1046">
        <v>0</v>
      </c>
    </row>
    <row r="1047" spans="1:39" x14ac:dyDescent="0.25">
      <c r="A1047">
        <v>4.8071813521912872E-3</v>
      </c>
      <c r="B1047">
        <v>-1.0510650684021721E-3</v>
      </c>
      <c r="C1047">
        <v>0</v>
      </c>
      <c r="D1047" s="3">
        <v>0</v>
      </c>
      <c r="E1047">
        <v>4.2597816296297449E-3</v>
      </c>
      <c r="F1047">
        <v>-9.3137898113292248E-4</v>
      </c>
      <c r="G1047">
        <v>0</v>
      </c>
      <c r="H1047" s="3">
        <v>0</v>
      </c>
      <c r="I1047">
        <v>3.302810363310925E-3</v>
      </c>
      <c r="J1047">
        <v>-7.2214221725801556E-4</v>
      </c>
      <c r="K1047">
        <v>0</v>
      </c>
      <c r="L1047" s="3">
        <v>0</v>
      </c>
      <c r="M1047">
        <v>2.5673424312428212E-3</v>
      </c>
      <c r="N1047">
        <v>-5.6133599929114109E-4</v>
      </c>
      <c r="O1047">
        <v>0</v>
      </c>
      <c r="P1047" s="3">
        <v>0</v>
      </c>
      <c r="Q1047">
        <v>2.115496591832018E-3</v>
      </c>
      <c r="R1047">
        <v>-4.6254226897117582E-4</v>
      </c>
      <c r="S1047">
        <v>0</v>
      </c>
      <c r="T1047" s="3">
        <v>0</v>
      </c>
      <c r="U1047">
        <v>1.878585849000142E-3</v>
      </c>
      <c r="V1047">
        <v>-4.1074297373420949E-4</v>
      </c>
      <c r="W1047">
        <v>0</v>
      </c>
      <c r="X1047" s="3">
        <v>0</v>
      </c>
      <c r="Y1047">
        <v>1.8052347054261079E-3</v>
      </c>
      <c r="Z1047">
        <v>-3.9470512970677838E-4</v>
      </c>
      <c r="AA1047">
        <v>0</v>
      </c>
      <c r="AB1047" s="3">
        <v>0</v>
      </c>
      <c r="AD1047">
        <v>1.8052347054261079E-3</v>
      </c>
      <c r="AE1047">
        <v>-3.9470512970677838E-4</v>
      </c>
      <c r="AF1047">
        <v>1</v>
      </c>
      <c r="AG1047" t="s">
        <v>17</v>
      </c>
      <c r="AH1047" t="s">
        <v>19</v>
      </c>
      <c r="AJ1047">
        <v>52.226977042325743</v>
      </c>
      <c r="AK1047">
        <v>9.5554038306920308</v>
      </c>
      <c r="AL1047">
        <v>0</v>
      </c>
      <c r="AM1047">
        <v>0</v>
      </c>
    </row>
    <row r="1048" spans="1:39" x14ac:dyDescent="0.25">
      <c r="A1048">
        <v>4.7300293200310071E-3</v>
      </c>
      <c r="B1048">
        <v>-1.0053987688641861E-3</v>
      </c>
      <c r="C1048">
        <v>0</v>
      </c>
      <c r="D1048" s="3">
        <v>0</v>
      </c>
      <c r="E1048">
        <v>4.2017419665291416E-3</v>
      </c>
      <c r="F1048">
        <v>-8.9310782543007376E-4</v>
      </c>
      <c r="G1048">
        <v>0</v>
      </c>
      <c r="H1048" s="3">
        <v>0</v>
      </c>
      <c r="I1048">
        <v>3.271134863813599E-3</v>
      </c>
      <c r="J1048">
        <v>-6.9530117941115656E-4</v>
      </c>
      <c r="K1048">
        <v>0</v>
      </c>
      <c r="L1048" s="3">
        <v>0</v>
      </c>
      <c r="M1048">
        <v>2.5503804848205892E-3</v>
      </c>
      <c r="N1048">
        <v>-5.4210010680378977E-4</v>
      </c>
      <c r="O1048">
        <v>0</v>
      </c>
      <c r="P1048" s="3">
        <v>0</v>
      </c>
      <c r="Q1048">
        <v>2.105418550206383E-3</v>
      </c>
      <c r="R1048">
        <v>-4.4752052790815282E-4</v>
      </c>
      <c r="S1048">
        <v>0</v>
      </c>
      <c r="T1048" s="3">
        <v>0</v>
      </c>
      <c r="U1048">
        <v>1.8714462310501631E-3</v>
      </c>
      <c r="V1048">
        <v>-3.9778817622234552E-4</v>
      </c>
      <c r="W1048">
        <v>0</v>
      </c>
      <c r="X1048" s="3">
        <v>0</v>
      </c>
      <c r="Y1048">
        <v>1.7989300289703481E-3</v>
      </c>
      <c r="Z1048">
        <v>-3.8237438164289149E-4</v>
      </c>
      <c r="AA1048">
        <v>0</v>
      </c>
      <c r="AB1048" s="3">
        <v>0</v>
      </c>
      <c r="AD1048">
        <v>1.7989300289703481E-3</v>
      </c>
      <c r="AE1048">
        <v>-3.8237438164289149E-4</v>
      </c>
      <c r="AF1048">
        <v>1</v>
      </c>
      <c r="AG1048" t="s">
        <v>17</v>
      </c>
      <c r="AH1048" t="s">
        <v>19</v>
      </c>
      <c r="AJ1048">
        <v>52.178217672514407</v>
      </c>
      <c r="AK1048">
        <v>9.8681102014526303</v>
      </c>
      <c r="AL1048">
        <v>0</v>
      </c>
      <c r="AM1048">
        <v>0</v>
      </c>
    </row>
    <row r="1049" spans="1:39" x14ac:dyDescent="0.25">
      <c r="A1049">
        <v>4.6551732802872581E-3</v>
      </c>
      <c r="B1049">
        <v>-9.6121596368338685E-4</v>
      </c>
      <c r="C1049">
        <v>0</v>
      </c>
      <c r="D1049" s="3">
        <v>0</v>
      </c>
      <c r="E1049">
        <v>4.1452245693841009E-3</v>
      </c>
      <c r="F1049">
        <v>-8.5592002472112503E-4</v>
      </c>
      <c r="G1049">
        <v>0</v>
      </c>
      <c r="H1049" s="3">
        <v>0</v>
      </c>
      <c r="I1049">
        <v>3.2400656075309928E-3</v>
      </c>
      <c r="J1049">
        <v>-6.6901973306310954E-4</v>
      </c>
      <c r="K1049">
        <v>0</v>
      </c>
      <c r="L1049" s="3">
        <v>0</v>
      </c>
      <c r="M1049">
        <v>2.533667561500373E-3</v>
      </c>
      <c r="N1049">
        <v>-5.2316026926298132E-4</v>
      </c>
      <c r="O1049">
        <v>0</v>
      </c>
      <c r="P1049" s="3">
        <v>0</v>
      </c>
      <c r="Q1049">
        <v>2.095412876093009E-3</v>
      </c>
      <c r="R1049">
        <v>-4.326679557853174E-4</v>
      </c>
      <c r="S1049">
        <v>0</v>
      </c>
      <c r="T1049" s="3">
        <v>0</v>
      </c>
      <c r="U1049">
        <v>1.8643949023899021E-3</v>
      </c>
      <c r="V1049">
        <v>-3.8496658123895192E-4</v>
      </c>
      <c r="W1049">
        <v>0</v>
      </c>
      <c r="X1049" s="3">
        <v>0</v>
      </c>
      <c r="Y1049">
        <v>1.792683364919145E-3</v>
      </c>
      <c r="Z1049">
        <v>-3.7015933982238378E-4</v>
      </c>
      <c r="AA1049">
        <v>0</v>
      </c>
      <c r="AB1049" s="3">
        <v>0</v>
      </c>
      <c r="AD1049">
        <v>1.792683364919145E-3</v>
      </c>
      <c r="AE1049">
        <v>-3.7015933982238378E-4</v>
      </c>
      <c r="AF1049">
        <v>1</v>
      </c>
      <c r="AG1049" t="s">
        <v>17</v>
      </c>
      <c r="AH1049" t="s">
        <v>19</v>
      </c>
      <c r="AJ1049">
        <v>52.129879567646498</v>
      </c>
      <c r="AK1049">
        <v>10.17786826864153</v>
      </c>
      <c r="AL1049">
        <v>0</v>
      </c>
      <c r="AM1049">
        <v>0</v>
      </c>
    </row>
    <row r="1050" spans="1:39" x14ac:dyDescent="0.25">
      <c r="A1050">
        <v>4.582560817779276E-3</v>
      </c>
      <c r="B1050">
        <v>-9.184588062789706E-4</v>
      </c>
      <c r="C1050">
        <v>0</v>
      </c>
      <c r="D1050" s="3">
        <v>0</v>
      </c>
      <c r="E1050">
        <v>4.0901369807647943E-3</v>
      </c>
      <c r="F1050">
        <v>-8.1976486035840058E-4</v>
      </c>
      <c r="G1050">
        <v>0</v>
      </c>
      <c r="H1050" s="3">
        <v>0</v>
      </c>
      <c r="I1050">
        <v>3.2095388308719911E-3</v>
      </c>
      <c r="J1050">
        <v>-6.4327115788006498E-4</v>
      </c>
      <c r="K1050">
        <v>0</v>
      </c>
      <c r="L1050" s="3">
        <v>0</v>
      </c>
      <c r="M1050">
        <v>2.5171719105664368E-3</v>
      </c>
      <c r="N1050">
        <v>-5.0450366074970474E-4</v>
      </c>
      <c r="O1050">
        <v>0</v>
      </c>
      <c r="P1050" s="3">
        <v>0</v>
      </c>
      <c r="Q1050">
        <v>2.0855515296071508E-3</v>
      </c>
      <c r="R1050">
        <v>-4.1799623496203151E-4</v>
      </c>
      <c r="S1050">
        <v>0</v>
      </c>
      <c r="T1050" s="3">
        <v>0</v>
      </c>
      <c r="U1050">
        <v>1.857380774964039E-3</v>
      </c>
      <c r="V1050">
        <v>-3.72265158546369E-4</v>
      </c>
      <c r="W1050">
        <v>0</v>
      </c>
      <c r="X1050" s="3">
        <v>0</v>
      </c>
      <c r="Y1050">
        <v>1.7864960077116881E-3</v>
      </c>
      <c r="Z1050">
        <v>-3.580580936970895E-4</v>
      </c>
      <c r="AA1050">
        <v>0</v>
      </c>
      <c r="AB1050" s="3">
        <v>0</v>
      </c>
      <c r="AD1050">
        <v>1.7864960077116881E-3</v>
      </c>
      <c r="AE1050">
        <v>-3.580580936970895E-4</v>
      </c>
      <c r="AF1050">
        <v>1</v>
      </c>
      <c r="AG1050" t="s">
        <v>17</v>
      </c>
      <c r="AH1050" t="s">
        <v>19</v>
      </c>
      <c r="AJ1050">
        <v>52.082026943051389</v>
      </c>
      <c r="AK1050">
        <v>10.48475419806914</v>
      </c>
      <c r="AL1050">
        <v>0</v>
      </c>
      <c r="AM1050">
        <v>0</v>
      </c>
    </row>
    <row r="1051" spans="1:39" x14ac:dyDescent="0.25">
      <c r="A1051">
        <v>4.5120684612093452E-3</v>
      </c>
      <c r="B1051">
        <v>-8.7705726234042151E-4</v>
      </c>
      <c r="C1051">
        <v>0</v>
      </c>
      <c r="D1051" s="3">
        <v>0</v>
      </c>
      <c r="E1051">
        <v>4.0364561159424448E-3</v>
      </c>
      <c r="F1051">
        <v>-7.8460758763772623E-4</v>
      </c>
      <c r="G1051">
        <v>0</v>
      </c>
      <c r="H1051" s="3">
        <v>0</v>
      </c>
      <c r="I1051">
        <v>3.1795605051054372E-3</v>
      </c>
      <c r="J1051">
        <v>-6.1804395390447459E-4</v>
      </c>
      <c r="K1051">
        <v>0</v>
      </c>
      <c r="L1051" s="3">
        <v>0</v>
      </c>
      <c r="M1051">
        <v>2.5008966537104181E-3</v>
      </c>
      <c r="N1051">
        <v>-4.8612506466971632E-4</v>
      </c>
      <c r="O1051">
        <v>0</v>
      </c>
      <c r="P1051" s="3">
        <v>0</v>
      </c>
      <c r="Q1051">
        <v>2.0757663391856051E-3</v>
      </c>
      <c r="R1051">
        <v>-4.0348810270856769E-4</v>
      </c>
      <c r="S1051">
        <v>0</v>
      </c>
      <c r="T1051" s="3">
        <v>0</v>
      </c>
      <c r="U1051">
        <v>1.850457804204576E-3</v>
      </c>
      <c r="V1051">
        <v>-3.5969256002758902E-4</v>
      </c>
      <c r="W1051">
        <v>0</v>
      </c>
      <c r="X1051" s="3">
        <v>0</v>
      </c>
      <c r="Y1051">
        <v>1.780351673890287E-3</v>
      </c>
      <c r="Z1051">
        <v>-3.4606530874464818E-4</v>
      </c>
      <c r="AA1051">
        <v>0</v>
      </c>
      <c r="AB1051" s="3">
        <v>0</v>
      </c>
      <c r="AD1051">
        <v>1.780351673890287E-3</v>
      </c>
      <c r="AE1051">
        <v>-3.4606530874464818E-4</v>
      </c>
      <c r="AF1051">
        <v>1</v>
      </c>
      <c r="AG1051" t="s">
        <v>17</v>
      </c>
      <c r="AH1051" t="s">
        <v>19</v>
      </c>
      <c r="AJ1051">
        <v>52.034210353706527</v>
      </c>
      <c r="AK1051">
        <v>10.78873786218865</v>
      </c>
      <c r="AL1051">
        <v>0</v>
      </c>
      <c r="AM1051">
        <v>0</v>
      </c>
    </row>
    <row r="1052" spans="1:39" x14ac:dyDescent="0.25">
      <c r="A1052">
        <v>4.4436418936824379E-3</v>
      </c>
      <c r="B1052">
        <v>-8.3695764112214077E-4</v>
      </c>
      <c r="C1052">
        <v>0</v>
      </c>
      <c r="D1052" s="3">
        <v>0</v>
      </c>
      <c r="E1052">
        <v>3.9840529643757E-3</v>
      </c>
      <c r="F1052">
        <v>-7.5039430515546734E-4</v>
      </c>
      <c r="G1052">
        <v>0</v>
      </c>
      <c r="H1052" s="3">
        <v>0</v>
      </c>
      <c r="I1052">
        <v>3.1501364610041112E-3</v>
      </c>
      <c r="J1052">
        <v>-5.9332656516791489E-4</v>
      </c>
      <c r="K1052">
        <v>0</v>
      </c>
      <c r="L1052" s="3">
        <v>0</v>
      </c>
      <c r="M1052">
        <v>2.4848097025193029E-3</v>
      </c>
      <c r="N1052">
        <v>-4.6801261600640302E-4</v>
      </c>
      <c r="O1052">
        <v>0</v>
      </c>
      <c r="P1052" s="3">
        <v>0</v>
      </c>
      <c r="Q1052">
        <v>2.066129354210734E-3</v>
      </c>
      <c r="R1052">
        <v>-3.8915439000877517E-4</v>
      </c>
      <c r="S1052">
        <v>0</v>
      </c>
      <c r="T1052" s="3">
        <v>0</v>
      </c>
      <c r="U1052">
        <v>1.8435922967533461E-3</v>
      </c>
      <c r="V1052">
        <v>-3.4723965089881298E-4</v>
      </c>
      <c r="W1052">
        <v>0</v>
      </c>
      <c r="X1052" s="3">
        <v>0</v>
      </c>
      <c r="Y1052">
        <v>1.7742866938939071E-3</v>
      </c>
      <c r="Z1052">
        <v>-3.3418597662135798E-4</v>
      </c>
      <c r="AA1052">
        <v>0</v>
      </c>
      <c r="AB1052" s="3">
        <v>0</v>
      </c>
      <c r="AD1052">
        <v>1.7742866938939071E-3</v>
      </c>
      <c r="AE1052">
        <v>-3.3418597662135798E-4</v>
      </c>
      <c r="AF1052">
        <v>1</v>
      </c>
      <c r="AG1052" t="s">
        <v>17</v>
      </c>
      <c r="AH1052" t="s">
        <v>19</v>
      </c>
      <c r="AJ1052">
        <v>51.987516888266029</v>
      </c>
      <c r="AK1052">
        <v>11.09010483736499</v>
      </c>
      <c r="AL1052">
        <v>0</v>
      </c>
      <c r="AM1052">
        <v>0</v>
      </c>
    </row>
    <row r="1053" spans="1:39" x14ac:dyDescent="0.25">
      <c r="A1053">
        <v>4.3772260125190844E-3</v>
      </c>
      <c r="B1053">
        <v>-7.9810773377976963E-4</v>
      </c>
      <c r="C1053">
        <v>0</v>
      </c>
      <c r="D1053" s="3">
        <v>0</v>
      </c>
      <c r="E1053">
        <v>3.9329734938308436E-3</v>
      </c>
      <c r="F1053">
        <v>-7.1710634844984549E-4</v>
      </c>
      <c r="G1053">
        <v>0</v>
      </c>
      <c r="H1053" s="3">
        <v>0</v>
      </c>
      <c r="I1053">
        <v>3.1212372056250142E-3</v>
      </c>
      <c r="J1053">
        <v>-5.6910096614747735E-4</v>
      </c>
      <c r="K1053">
        <v>0</v>
      </c>
      <c r="L1053" s="3">
        <v>0</v>
      </c>
      <c r="M1053">
        <v>2.4689842996329929E-3</v>
      </c>
      <c r="N1053">
        <v>-4.5017448458958869E-4</v>
      </c>
      <c r="O1053">
        <v>0</v>
      </c>
      <c r="P1053" s="3">
        <v>0</v>
      </c>
      <c r="Q1053">
        <v>2.0565369822510169E-3</v>
      </c>
      <c r="R1053">
        <v>-3.7497220057733751E-4</v>
      </c>
      <c r="S1053">
        <v>0</v>
      </c>
      <c r="T1053" s="3">
        <v>0</v>
      </c>
      <c r="U1053">
        <v>1.836785558181425E-3</v>
      </c>
      <c r="V1053">
        <v>-3.3490451603067519E-4</v>
      </c>
      <c r="W1053">
        <v>0</v>
      </c>
      <c r="X1053" s="3">
        <v>0</v>
      </c>
      <c r="Y1053">
        <v>1.7682495712958079E-3</v>
      </c>
      <c r="Z1053">
        <v>-3.2240822248330131E-4</v>
      </c>
      <c r="AA1053">
        <v>0</v>
      </c>
      <c r="AB1053" s="3">
        <v>0</v>
      </c>
      <c r="AD1053">
        <v>1.7682495712958079E-3</v>
      </c>
      <c r="AE1053">
        <v>-3.2240822248330131E-4</v>
      </c>
      <c r="AF1053">
        <v>1</v>
      </c>
      <c r="AG1053" t="s">
        <v>17</v>
      </c>
      <c r="AH1053" t="s">
        <v>19</v>
      </c>
      <c r="AJ1053">
        <v>51.940464220650547</v>
      </c>
      <c r="AK1053">
        <v>11.3886019910505</v>
      </c>
      <c r="AL1053">
        <v>0</v>
      </c>
      <c r="AM1053">
        <v>0</v>
      </c>
    </row>
    <row r="1054" spans="1:39" x14ac:dyDescent="0.25">
      <c r="A1054">
        <v>4.3126945127910706E-3</v>
      </c>
      <c r="B1054">
        <v>-7.6044440215841398E-4</v>
      </c>
      <c r="C1054">
        <v>0</v>
      </c>
      <c r="D1054" s="3">
        <v>0</v>
      </c>
      <c r="E1054">
        <v>3.883157859424852E-3</v>
      </c>
      <c r="F1054">
        <v>-6.847055009667302E-4</v>
      </c>
      <c r="G1054">
        <v>0</v>
      </c>
      <c r="H1054" s="3">
        <v>0</v>
      </c>
      <c r="I1054">
        <v>3.092832957691671E-3</v>
      </c>
      <c r="J1054">
        <v>-5.4534989726540411E-4</v>
      </c>
      <c r="K1054">
        <v>0</v>
      </c>
      <c r="L1054" s="3">
        <v>0</v>
      </c>
      <c r="M1054">
        <v>2.4533530450014129E-3</v>
      </c>
      <c r="N1054">
        <v>-4.3259233503701807E-4</v>
      </c>
      <c r="O1054">
        <v>0</v>
      </c>
      <c r="P1054" s="3">
        <v>0</v>
      </c>
      <c r="Q1054">
        <v>2.047096461155948E-3</v>
      </c>
      <c r="R1054">
        <v>-3.6095833821461179E-4</v>
      </c>
      <c r="S1054">
        <v>0</v>
      </c>
      <c r="T1054" s="3">
        <v>0</v>
      </c>
      <c r="U1054">
        <v>1.8300388689375161E-3</v>
      </c>
      <c r="V1054">
        <v>-3.2268522833888661E-4</v>
      </c>
      <c r="W1054">
        <v>0</v>
      </c>
      <c r="X1054" s="3">
        <v>0</v>
      </c>
      <c r="Y1054">
        <v>1.7622766090919441E-3</v>
      </c>
      <c r="Z1054">
        <v>-3.1073691365433441E-4</v>
      </c>
      <c r="AA1054">
        <v>0</v>
      </c>
      <c r="AB1054" s="3">
        <v>0</v>
      </c>
      <c r="AD1054">
        <v>1.7622766090919441E-3</v>
      </c>
      <c r="AE1054">
        <v>-3.1073691365433441E-4</v>
      </c>
      <c r="AF1054">
        <v>1</v>
      </c>
      <c r="AG1054" t="s">
        <v>17</v>
      </c>
      <c r="AH1054" t="s">
        <v>19</v>
      </c>
      <c r="AJ1054">
        <v>51.894140089461963</v>
      </c>
      <c r="AK1054">
        <v>11.68451849350082</v>
      </c>
      <c r="AL1054">
        <v>0</v>
      </c>
      <c r="AM1054">
        <v>0</v>
      </c>
    </row>
    <row r="1055" spans="1:39" x14ac:dyDescent="0.25">
      <c r="A1055">
        <v>4.2499905745695364E-3</v>
      </c>
      <c r="B1055">
        <v>-7.2391965818600164E-4</v>
      </c>
      <c r="C1055">
        <v>0</v>
      </c>
      <c r="D1055" s="3">
        <v>0</v>
      </c>
      <c r="E1055">
        <v>3.834475112836837E-3</v>
      </c>
      <c r="F1055">
        <v>-6.5314307509699082E-4</v>
      </c>
      <c r="G1055">
        <v>0</v>
      </c>
      <c r="H1055" s="3">
        <v>0</v>
      </c>
      <c r="I1055">
        <v>3.064964169069693E-3</v>
      </c>
      <c r="J1055">
        <v>-5.2206887867039728E-4</v>
      </c>
      <c r="K1055">
        <v>0</v>
      </c>
      <c r="L1055" s="3">
        <v>0</v>
      </c>
      <c r="M1055">
        <v>2.4378834361798701E-3</v>
      </c>
      <c r="N1055">
        <v>-4.1525544888894241E-4</v>
      </c>
      <c r="O1055">
        <v>0</v>
      </c>
      <c r="P1055" s="3">
        <v>0</v>
      </c>
      <c r="Q1055">
        <v>2.0377215281197152E-3</v>
      </c>
      <c r="R1055">
        <v>-3.4709410438259452E-4</v>
      </c>
      <c r="S1055">
        <v>0</v>
      </c>
      <c r="T1055" s="3">
        <v>0</v>
      </c>
      <c r="U1055">
        <v>1.8233534842485421E-3</v>
      </c>
      <c r="V1055">
        <v>-3.105798490395836E-4</v>
      </c>
      <c r="W1055">
        <v>0</v>
      </c>
      <c r="X1055" s="3">
        <v>0</v>
      </c>
      <c r="Y1055">
        <v>1.756351351631625E-3</v>
      </c>
      <c r="Z1055">
        <v>-2.9916707997792882E-4</v>
      </c>
      <c r="AA1055">
        <v>0</v>
      </c>
      <c r="AB1055" s="3">
        <v>0</v>
      </c>
      <c r="AD1055">
        <v>1.756351351631625E-3</v>
      </c>
      <c r="AE1055">
        <v>-2.9916707997792882E-4</v>
      </c>
      <c r="AF1055">
        <v>1</v>
      </c>
      <c r="AG1055" t="s">
        <v>17</v>
      </c>
      <c r="AH1055" t="s">
        <v>19</v>
      </c>
      <c r="AJ1055">
        <v>51.848085162573241</v>
      </c>
      <c r="AK1055">
        <v>11.977810602545871</v>
      </c>
      <c r="AL1055">
        <v>0</v>
      </c>
      <c r="AM1055">
        <v>0</v>
      </c>
    </row>
    <row r="1056" spans="1:39" x14ac:dyDescent="0.25">
      <c r="A1056">
        <v>4.1890566741569924E-3</v>
      </c>
      <c r="B1056">
        <v>-6.8848702455173163E-4</v>
      </c>
      <c r="C1056">
        <v>0</v>
      </c>
      <c r="D1056" s="3">
        <v>0</v>
      </c>
      <c r="E1056">
        <v>3.7870404859946718E-3</v>
      </c>
      <c r="F1056">
        <v>-6.224141707474308E-4</v>
      </c>
      <c r="G1056">
        <v>0</v>
      </c>
      <c r="H1056" s="3">
        <v>0</v>
      </c>
      <c r="I1056">
        <v>3.03756543295821E-3</v>
      </c>
      <c r="J1056">
        <v>-4.9923516187315594E-4</v>
      </c>
      <c r="K1056">
        <v>0</v>
      </c>
      <c r="L1056" s="3">
        <v>0</v>
      </c>
      <c r="M1056">
        <v>2.4226486423394918E-3</v>
      </c>
      <c r="N1056">
        <v>-3.9817130324078758E-4</v>
      </c>
      <c r="O1056">
        <v>0</v>
      </c>
      <c r="P1056" s="3">
        <v>0</v>
      </c>
      <c r="Q1056">
        <v>2.0284490435098571E-3</v>
      </c>
      <c r="R1056">
        <v>-3.333831349278538E-4</v>
      </c>
      <c r="S1056">
        <v>0</v>
      </c>
      <c r="T1056" s="3">
        <v>0</v>
      </c>
      <c r="U1056">
        <v>1.816730634022511E-3</v>
      </c>
      <c r="V1056">
        <v>-2.9858642790547819E-4</v>
      </c>
      <c r="W1056">
        <v>0</v>
      </c>
      <c r="X1056" s="3">
        <v>0</v>
      </c>
      <c r="Y1056">
        <v>1.750474893742072E-3</v>
      </c>
      <c r="Z1056">
        <v>-2.8769705088497479E-4</v>
      </c>
      <c r="AA1056">
        <v>0</v>
      </c>
      <c r="AB1056" s="3">
        <v>0</v>
      </c>
      <c r="AD1056">
        <v>1.750474893742072E-3</v>
      </c>
      <c r="AE1056">
        <v>-2.8769705088497479E-4</v>
      </c>
      <c r="AF1056">
        <v>1</v>
      </c>
      <c r="AG1056" t="s">
        <v>17</v>
      </c>
      <c r="AH1056" t="s">
        <v>19</v>
      </c>
      <c r="AJ1056">
        <v>51.802354419579778</v>
      </c>
      <c r="AK1056">
        <v>12.268544465273751</v>
      </c>
      <c r="AL1056">
        <v>0</v>
      </c>
      <c r="AM1056">
        <v>0</v>
      </c>
    </row>
    <row r="1057" spans="1:39" x14ac:dyDescent="0.25">
      <c r="A1057">
        <v>4.1297639618761922E-3</v>
      </c>
      <c r="B1057">
        <v>-6.5409035377420131E-4</v>
      </c>
      <c r="C1057">
        <v>0</v>
      </c>
      <c r="D1057" s="3">
        <v>0</v>
      </c>
      <c r="E1057">
        <v>3.7406514383205801E-3</v>
      </c>
      <c r="F1057">
        <v>-5.9246098450757752E-4</v>
      </c>
      <c r="G1057">
        <v>0</v>
      </c>
      <c r="H1057" s="3">
        <v>0</v>
      </c>
      <c r="I1057">
        <v>3.0106415868024362E-3</v>
      </c>
      <c r="J1057">
        <v>-4.7683878274347842E-4</v>
      </c>
      <c r="K1057">
        <v>0</v>
      </c>
      <c r="L1057" s="3">
        <v>0</v>
      </c>
      <c r="M1057">
        <v>2.4076160782565532E-3</v>
      </c>
      <c r="N1057">
        <v>-3.8132892507101968E-4</v>
      </c>
      <c r="O1057">
        <v>0</v>
      </c>
      <c r="P1057" s="3">
        <v>0</v>
      </c>
      <c r="Q1057">
        <v>2.0192806494284468E-3</v>
      </c>
      <c r="R1057">
        <v>-3.1982263551789128E-4</v>
      </c>
      <c r="S1057">
        <v>0</v>
      </c>
      <c r="T1057" s="3">
        <v>0</v>
      </c>
      <c r="U1057">
        <v>1.8101715227536799E-3</v>
      </c>
      <c r="V1057">
        <v>-2.8670300352275568E-4</v>
      </c>
      <c r="W1057">
        <v>0</v>
      </c>
      <c r="X1057" s="3">
        <v>0</v>
      </c>
      <c r="Y1057">
        <v>1.7446483082297461E-3</v>
      </c>
      <c r="Z1057">
        <v>-2.7632514586211769E-4</v>
      </c>
      <c r="AA1057">
        <v>0</v>
      </c>
      <c r="AB1057" s="3">
        <v>0</v>
      </c>
      <c r="AD1057">
        <v>1.7446483082297461E-3</v>
      </c>
      <c r="AE1057">
        <v>-2.7632514586211769E-4</v>
      </c>
      <c r="AF1057">
        <v>1</v>
      </c>
      <c r="AG1057" t="s">
        <v>17</v>
      </c>
      <c r="AH1057" t="s">
        <v>19</v>
      </c>
      <c r="AJ1057">
        <v>51.75700226558827</v>
      </c>
      <c r="AK1057">
        <v>12.55678627429957</v>
      </c>
      <c r="AL1057">
        <v>0</v>
      </c>
      <c r="AM1057">
        <v>0</v>
      </c>
    </row>
    <row r="1058" spans="1:39" x14ac:dyDescent="0.25">
      <c r="A1058">
        <v>4.0721240920428272E-3</v>
      </c>
      <c r="B1058">
        <v>-6.2069822562559258E-4</v>
      </c>
      <c r="C1058">
        <v>0</v>
      </c>
      <c r="D1058" s="3">
        <v>0</v>
      </c>
      <c r="E1058">
        <v>3.6953872078197979E-3</v>
      </c>
      <c r="F1058">
        <v>-5.6327367021435514E-4</v>
      </c>
      <c r="G1058">
        <v>0</v>
      </c>
      <c r="H1058" s="3">
        <v>0</v>
      </c>
      <c r="I1058">
        <v>2.9841973464243012E-3</v>
      </c>
      <c r="J1058">
        <v>-4.5486973284081451E-4</v>
      </c>
      <c r="K1058">
        <v>0</v>
      </c>
      <c r="L1058" s="3">
        <v>0</v>
      </c>
      <c r="M1058">
        <v>2.392752964276493E-3</v>
      </c>
      <c r="N1058">
        <v>-3.647181386709019E-4</v>
      </c>
      <c r="O1058">
        <v>0</v>
      </c>
      <c r="P1058" s="3">
        <v>0</v>
      </c>
      <c r="Q1058">
        <v>2.0101825978934801E-3</v>
      </c>
      <c r="R1058">
        <v>-3.0640440799288012E-4</v>
      </c>
      <c r="S1058">
        <v>0</v>
      </c>
      <c r="T1058" s="3">
        <v>0</v>
      </c>
      <c r="U1058">
        <v>1.803641974992679E-3</v>
      </c>
      <c r="V1058">
        <v>-2.7492221460770301E-4</v>
      </c>
      <c r="W1058">
        <v>0</v>
      </c>
      <c r="X1058" s="3">
        <v>0</v>
      </c>
      <c r="Y1058">
        <v>1.7388726457981799E-3</v>
      </c>
      <c r="Z1058">
        <v>-2.6504967467589111E-4</v>
      </c>
      <c r="AA1058">
        <v>0</v>
      </c>
      <c r="AB1058" s="3">
        <v>0</v>
      </c>
      <c r="AD1058">
        <v>1.7388726457981799E-3</v>
      </c>
      <c r="AE1058">
        <v>-2.6504967467589111E-4</v>
      </c>
      <c r="AF1058">
        <v>1</v>
      </c>
      <c r="AG1058" t="s">
        <v>17</v>
      </c>
      <c r="AH1058" t="s">
        <v>19</v>
      </c>
      <c r="AJ1058">
        <v>51.712082525885712</v>
      </c>
      <c r="AK1058">
        <v>12.842602259680611</v>
      </c>
      <c r="AL1058">
        <v>0</v>
      </c>
      <c r="AM1058">
        <v>0</v>
      </c>
    </row>
    <row r="1059" spans="1:39" x14ac:dyDescent="0.25">
      <c r="A1059">
        <v>4.0160068033613817E-3</v>
      </c>
      <c r="B1059">
        <v>-5.8825837755977872E-4</v>
      </c>
      <c r="C1059">
        <v>0</v>
      </c>
      <c r="D1059" s="3">
        <v>0</v>
      </c>
      <c r="E1059">
        <v>3.6511854899645871E-3</v>
      </c>
      <c r="F1059">
        <v>-5.348199237856469E-4</v>
      </c>
      <c r="G1059">
        <v>0</v>
      </c>
      <c r="H1059" s="3">
        <v>0</v>
      </c>
      <c r="I1059">
        <v>2.9581665352724218E-3</v>
      </c>
      <c r="J1059">
        <v>-4.3330759428357408E-4</v>
      </c>
      <c r="K1059">
        <v>0</v>
      </c>
      <c r="L1059" s="3">
        <v>0</v>
      </c>
      <c r="M1059">
        <v>2.378097108452474E-3</v>
      </c>
      <c r="N1059">
        <v>-3.4833993446598498E-4</v>
      </c>
      <c r="O1059">
        <v>0</v>
      </c>
      <c r="P1059" s="3">
        <v>0</v>
      </c>
      <c r="Q1059">
        <v>2.0011740599265122E-3</v>
      </c>
      <c r="R1059">
        <v>-2.9312883751137262E-4</v>
      </c>
      <c r="S1059">
        <v>0</v>
      </c>
      <c r="T1059" s="3">
        <v>0</v>
      </c>
      <c r="U1059">
        <v>1.7971961296572761E-3</v>
      </c>
      <c r="V1059">
        <v>-2.632504702193277E-4</v>
      </c>
      <c r="W1059">
        <v>0</v>
      </c>
      <c r="X1059" s="3">
        <v>0</v>
      </c>
      <c r="Y1059">
        <v>1.7331312423726111E-3</v>
      </c>
      <c r="Z1059">
        <v>-2.5386634601388979E-4</v>
      </c>
      <c r="AA1059">
        <v>0</v>
      </c>
      <c r="AB1059" s="3">
        <v>0</v>
      </c>
      <c r="AD1059">
        <v>1.7331312423726111E-3</v>
      </c>
      <c r="AE1059">
        <v>-2.5386634601388979E-4</v>
      </c>
      <c r="AF1059">
        <v>1</v>
      </c>
      <c r="AG1059" t="s">
        <v>17</v>
      </c>
      <c r="AH1059" t="s">
        <v>19</v>
      </c>
      <c r="AJ1059">
        <v>51.667120999097008</v>
      </c>
      <c r="AK1059">
        <v>13.125924685402101</v>
      </c>
      <c r="AL1059">
        <v>0</v>
      </c>
      <c r="AM1059">
        <v>0</v>
      </c>
    </row>
    <row r="1060" spans="1:39" x14ac:dyDescent="0.25">
      <c r="A1060">
        <v>3.9614226448522038E-3</v>
      </c>
      <c r="B1060">
        <v>-5.5674164511648576E-4</v>
      </c>
      <c r="C1060">
        <v>0</v>
      </c>
      <c r="D1060" s="3">
        <v>0</v>
      </c>
      <c r="E1060">
        <v>3.6079834809513208E-3</v>
      </c>
      <c r="F1060">
        <v>-5.0706901000534016E-4</v>
      </c>
      <c r="G1060">
        <v>0</v>
      </c>
      <c r="H1060" s="3">
        <v>0</v>
      </c>
      <c r="I1060">
        <v>2.9325888622385222E-3</v>
      </c>
      <c r="J1060">
        <v>-4.1214848653793959E-4</v>
      </c>
      <c r="K1060">
        <v>0</v>
      </c>
      <c r="L1060" s="3">
        <v>0</v>
      </c>
      <c r="M1060">
        <v>2.3636155549006869E-3</v>
      </c>
      <c r="N1060">
        <v>-3.3218450300129981E-4</v>
      </c>
      <c r="O1060">
        <v>0</v>
      </c>
      <c r="P1060" s="3">
        <v>0</v>
      </c>
      <c r="Q1060">
        <v>1.9922742369565269E-3</v>
      </c>
      <c r="R1060">
        <v>-2.7999588421794122E-4</v>
      </c>
      <c r="S1060">
        <v>0</v>
      </c>
      <c r="T1060" s="3">
        <v>0</v>
      </c>
      <c r="U1060">
        <v>1.79078204026173E-3</v>
      </c>
      <c r="V1060">
        <v>-2.5167800270843588E-4</v>
      </c>
      <c r="W1060">
        <v>0</v>
      </c>
      <c r="X1060" s="3">
        <v>0</v>
      </c>
      <c r="Y1060">
        <v>1.727460474624979E-3</v>
      </c>
      <c r="Z1060">
        <v>-2.4277873701918461E-4</v>
      </c>
      <c r="AA1060">
        <v>0</v>
      </c>
      <c r="AB1060" s="3">
        <v>0</v>
      </c>
      <c r="AD1060">
        <v>1.727460474624979E-3</v>
      </c>
      <c r="AE1060">
        <v>-2.4277873701918461E-4</v>
      </c>
      <c r="AF1060">
        <v>1</v>
      </c>
      <c r="AG1060" t="s">
        <v>17</v>
      </c>
      <c r="AH1060" t="s">
        <v>19</v>
      </c>
      <c r="AJ1060">
        <v>51.623223494771047</v>
      </c>
      <c r="AK1060">
        <v>13.407084388845471</v>
      </c>
      <c r="AL1060">
        <v>0</v>
      </c>
      <c r="AM1060">
        <v>0</v>
      </c>
    </row>
    <row r="1061" spans="1:39" x14ac:dyDescent="0.25">
      <c r="A1061">
        <v>3.9082400452134071E-3</v>
      </c>
      <c r="B1061">
        <v>-5.2609968118660726E-4</v>
      </c>
      <c r="C1061">
        <v>0</v>
      </c>
      <c r="D1061" s="3">
        <v>0</v>
      </c>
      <c r="E1061">
        <v>3.5657887872160561E-3</v>
      </c>
      <c r="F1061">
        <v>-4.8000131067453669E-4</v>
      </c>
      <c r="G1061">
        <v>0</v>
      </c>
      <c r="H1061" s="3">
        <v>0</v>
      </c>
      <c r="I1061">
        <v>2.907433155121169E-3</v>
      </c>
      <c r="J1061">
        <v>-3.9137812372962779E-4</v>
      </c>
      <c r="K1061">
        <v>0</v>
      </c>
      <c r="L1061" s="3">
        <v>0</v>
      </c>
      <c r="M1061">
        <v>2.3492928958256509E-3</v>
      </c>
      <c r="N1061">
        <v>-3.1624522271132599E-4</v>
      </c>
      <c r="O1061">
        <v>0</v>
      </c>
      <c r="P1061" s="3">
        <v>0</v>
      </c>
      <c r="Q1061">
        <v>1.9834491900661108E-3</v>
      </c>
      <c r="R1061">
        <v>-2.6699792604132028E-4</v>
      </c>
      <c r="S1061">
        <v>0</v>
      </c>
      <c r="T1061" s="3">
        <v>0</v>
      </c>
      <c r="U1061">
        <v>1.7844361685741719E-3</v>
      </c>
      <c r="V1061">
        <v>-2.402081981976777E-4</v>
      </c>
      <c r="W1061">
        <v>0</v>
      </c>
      <c r="X1061" s="3">
        <v>0</v>
      </c>
      <c r="Y1061">
        <v>1.7218082061563171E-3</v>
      </c>
      <c r="Z1061">
        <v>-2.3177766407484309E-4</v>
      </c>
      <c r="AA1061">
        <v>0</v>
      </c>
      <c r="AB1061" s="3">
        <v>0</v>
      </c>
      <c r="AD1061">
        <v>1.7218082061563171E-3</v>
      </c>
      <c r="AE1061">
        <v>-2.3177766407484309E-4</v>
      </c>
      <c r="AF1061">
        <v>1</v>
      </c>
      <c r="AG1061" t="s">
        <v>17</v>
      </c>
      <c r="AH1061" t="s">
        <v>19</v>
      </c>
      <c r="AJ1061">
        <v>51.578854625952687</v>
      </c>
      <c r="AK1061">
        <v>13.68573538901383</v>
      </c>
      <c r="AL1061">
        <v>0</v>
      </c>
      <c r="AM1061">
        <v>0</v>
      </c>
    </row>
    <row r="1062" spans="1:39" x14ac:dyDescent="0.25">
      <c r="A1062">
        <v>3.8563975904084098E-3</v>
      </c>
      <c r="B1062">
        <v>-4.9629647393344145E-4</v>
      </c>
      <c r="C1062">
        <v>0</v>
      </c>
      <c r="D1062" s="3">
        <v>0</v>
      </c>
      <c r="E1062">
        <v>3.5245023690783079E-3</v>
      </c>
      <c r="F1062">
        <v>-4.5358344339136911E-4</v>
      </c>
      <c r="G1062">
        <v>0</v>
      </c>
      <c r="H1062" s="3">
        <v>0</v>
      </c>
      <c r="I1062">
        <v>2.8827034875193789E-3</v>
      </c>
      <c r="J1062">
        <v>-3.7098757135671458E-4</v>
      </c>
      <c r="K1062">
        <v>0</v>
      </c>
      <c r="L1062" s="3">
        <v>0</v>
      </c>
      <c r="M1062">
        <v>2.3351490863573821E-3</v>
      </c>
      <c r="N1062">
        <v>-3.0052042884544242E-4</v>
      </c>
      <c r="O1062">
        <v>0</v>
      </c>
      <c r="P1062" s="3">
        <v>0</v>
      </c>
      <c r="Q1062">
        <v>1.9747003058554571E-3</v>
      </c>
      <c r="R1062">
        <v>-2.5413271736007928E-4</v>
      </c>
      <c r="S1062">
        <v>0</v>
      </c>
      <c r="T1062" s="3">
        <v>0</v>
      </c>
      <c r="U1062">
        <v>1.7781418609478189E-3</v>
      </c>
      <c r="V1062">
        <v>-2.2883676152499389E-4</v>
      </c>
      <c r="W1062">
        <v>0</v>
      </c>
      <c r="X1062" s="3">
        <v>0</v>
      </c>
      <c r="Y1062">
        <v>1.716193052135911E-3</v>
      </c>
      <c r="Z1062">
        <v>-2.208643015654204E-4</v>
      </c>
      <c r="AA1062">
        <v>0</v>
      </c>
      <c r="AB1062" s="3">
        <v>0</v>
      </c>
      <c r="AD1062">
        <v>1.716193052135911E-3</v>
      </c>
      <c r="AE1062">
        <v>-2.208643015654204E-4</v>
      </c>
      <c r="AF1062">
        <v>1</v>
      </c>
      <c r="AG1062" t="s">
        <v>17</v>
      </c>
      <c r="AH1062" t="s">
        <v>19</v>
      </c>
      <c r="AJ1062">
        <v>51.534588279176873</v>
      </c>
      <c r="AK1062">
        <v>13.96206772040126</v>
      </c>
      <c r="AL1062">
        <v>0</v>
      </c>
      <c r="AM1062">
        <v>0</v>
      </c>
    </row>
    <row r="1063" spans="1:39" x14ac:dyDescent="0.25">
      <c r="A1063">
        <v>3.805939826672107E-3</v>
      </c>
      <c r="B1063">
        <v>-4.6731065044081039E-4</v>
      </c>
      <c r="C1063">
        <v>0</v>
      </c>
      <c r="D1063" s="3">
        <v>0</v>
      </c>
      <c r="E1063">
        <v>3.4841666243257139E-3</v>
      </c>
      <c r="F1063">
        <v>-4.278018690803872E-4</v>
      </c>
      <c r="G1063">
        <v>0</v>
      </c>
      <c r="H1063" s="3">
        <v>0</v>
      </c>
      <c r="I1063">
        <v>2.8583683278704561E-3</v>
      </c>
      <c r="J1063">
        <v>-3.5096350003634282E-4</v>
      </c>
      <c r="K1063">
        <v>0</v>
      </c>
      <c r="L1063" s="3">
        <v>0</v>
      </c>
      <c r="M1063">
        <v>2.3212040839534162E-3</v>
      </c>
      <c r="N1063">
        <v>-2.850080242142484E-4</v>
      </c>
      <c r="O1063">
        <v>0</v>
      </c>
      <c r="P1063" s="3">
        <v>0</v>
      </c>
      <c r="Q1063">
        <v>1.96604669001223E-3</v>
      </c>
      <c r="R1063">
        <v>-2.4140017954776019E-4</v>
      </c>
      <c r="S1063">
        <v>0</v>
      </c>
      <c r="T1063" s="3">
        <v>0</v>
      </c>
      <c r="U1063">
        <v>1.7719001340019049E-3</v>
      </c>
      <c r="V1063">
        <v>-2.175619799172213E-4</v>
      </c>
      <c r="W1063">
        <v>0</v>
      </c>
      <c r="X1063" s="3">
        <v>0</v>
      </c>
      <c r="Y1063">
        <v>1.710651412474194E-3</v>
      </c>
      <c r="Z1063">
        <v>-2.10041582538577E-4</v>
      </c>
      <c r="AA1063">
        <v>0</v>
      </c>
      <c r="AB1063" s="3">
        <v>0</v>
      </c>
      <c r="AD1063">
        <v>1.710651412474194E-3</v>
      </c>
      <c r="AE1063">
        <v>-2.10041582538577E-4</v>
      </c>
      <c r="AF1063">
        <v>1</v>
      </c>
      <c r="AG1063" t="s">
        <v>17</v>
      </c>
      <c r="AH1063" t="s">
        <v>19</v>
      </c>
      <c r="AJ1063">
        <v>51.491538857597646</v>
      </c>
      <c r="AK1063">
        <v>14.236432856569779</v>
      </c>
      <c r="AL1063">
        <v>0</v>
      </c>
      <c r="AM1063">
        <v>0</v>
      </c>
    </row>
    <row r="1064" spans="1:39" x14ac:dyDescent="0.25">
      <c r="A1064">
        <v>3.7567690083326099E-3</v>
      </c>
      <c r="B1064">
        <v>-4.3910332144663351E-4</v>
      </c>
      <c r="C1064">
        <v>0</v>
      </c>
      <c r="D1064" s="3">
        <v>0</v>
      </c>
      <c r="E1064">
        <v>3.444681751026486E-3</v>
      </c>
      <c r="F1064">
        <v>-4.0262555266171911E-4</v>
      </c>
      <c r="G1064">
        <v>0</v>
      </c>
      <c r="H1064" s="3">
        <v>0</v>
      </c>
      <c r="I1064">
        <v>2.8344314573184042E-3</v>
      </c>
      <c r="J1064">
        <v>-3.3129752310050463E-4</v>
      </c>
      <c r="K1064">
        <v>0</v>
      </c>
      <c r="L1064" s="3">
        <v>0</v>
      </c>
      <c r="M1064">
        <v>2.307406800290067E-3</v>
      </c>
      <c r="N1064">
        <v>-2.6969717533567702E-4</v>
      </c>
      <c r="O1064">
        <v>0</v>
      </c>
      <c r="P1064" s="3">
        <v>0</v>
      </c>
      <c r="Q1064">
        <v>1.9574719476436659E-3</v>
      </c>
      <c r="R1064">
        <v>-2.2879565710387821E-4</v>
      </c>
      <c r="S1064">
        <v>0</v>
      </c>
      <c r="T1064" s="3">
        <v>0</v>
      </c>
      <c r="U1064">
        <v>1.765694221466137E-3</v>
      </c>
      <c r="V1064">
        <v>-2.0638005573012981E-4</v>
      </c>
      <c r="W1064">
        <v>0</v>
      </c>
      <c r="X1064" s="3">
        <v>0</v>
      </c>
      <c r="Y1064">
        <v>1.7051309647273551E-3</v>
      </c>
      <c r="Z1064">
        <v>-1.9930122625388581E-4</v>
      </c>
      <c r="AA1064">
        <v>0</v>
      </c>
      <c r="AB1064" s="3">
        <v>0</v>
      </c>
      <c r="AD1064">
        <v>1.7051309647273551E-3</v>
      </c>
      <c r="AE1064">
        <v>-1.9930122625388581E-4</v>
      </c>
      <c r="AF1064">
        <v>1</v>
      </c>
      <c r="AG1064" t="s">
        <v>17</v>
      </c>
      <c r="AH1064" t="s">
        <v>19</v>
      </c>
      <c r="AJ1064">
        <v>51.448154078509098</v>
      </c>
      <c r="AK1064">
        <v>14.508454016603</v>
      </c>
      <c r="AL1064">
        <v>0</v>
      </c>
      <c r="AM1064">
        <v>0</v>
      </c>
    </row>
    <row r="1065" spans="1:39" x14ac:dyDescent="0.25">
      <c r="A1065">
        <v>3.7087867921394282E-3</v>
      </c>
      <c r="B1065">
        <v>-4.1163799772032418E-4</v>
      </c>
      <c r="C1065">
        <v>0</v>
      </c>
      <c r="D1065" s="3">
        <v>0</v>
      </c>
      <c r="E1065">
        <v>3.4060896201295061E-3</v>
      </c>
      <c r="F1065">
        <v>-3.7804165886745308E-4</v>
      </c>
      <c r="G1065">
        <v>0</v>
      </c>
      <c r="H1065" s="3">
        <v>0</v>
      </c>
      <c r="I1065">
        <v>2.8108965546872612E-3</v>
      </c>
      <c r="J1065">
        <v>-3.119812203879643E-4</v>
      </c>
      <c r="K1065">
        <v>0</v>
      </c>
      <c r="L1065" s="3">
        <v>0</v>
      </c>
      <c r="M1065">
        <v>2.2937592653997588E-3</v>
      </c>
      <c r="N1065">
        <v>-2.5458418727729938E-4</v>
      </c>
      <c r="O1065">
        <v>0</v>
      </c>
      <c r="P1065" s="3">
        <v>0</v>
      </c>
      <c r="Q1065">
        <v>1.9489773761916501E-3</v>
      </c>
      <c r="R1065">
        <v>-2.163168684805814E-4</v>
      </c>
      <c r="S1065">
        <v>0</v>
      </c>
      <c r="T1065" s="3">
        <v>0</v>
      </c>
      <c r="U1065">
        <v>1.7595606042751541E-3</v>
      </c>
      <c r="V1065">
        <v>-1.9529351364885869E-4</v>
      </c>
      <c r="W1065">
        <v>0</v>
      </c>
      <c r="X1065" s="3">
        <v>0</v>
      </c>
      <c r="Y1065">
        <v>1.699668080221993E-3</v>
      </c>
      <c r="Z1065">
        <v>-1.8864604641458349E-4</v>
      </c>
      <c r="AA1065">
        <v>0</v>
      </c>
      <c r="AB1065" s="3">
        <v>0</v>
      </c>
      <c r="AD1065">
        <v>1.699668080221993E-3</v>
      </c>
      <c r="AE1065">
        <v>-1.8864604641458349E-4</v>
      </c>
      <c r="AF1065">
        <v>1</v>
      </c>
      <c r="AG1065" t="s">
        <v>17</v>
      </c>
      <c r="AH1065" t="s">
        <v>19</v>
      </c>
      <c r="AJ1065">
        <v>51.405548898100349</v>
      </c>
      <c r="AK1065">
        <v>14.77848609641805</v>
      </c>
      <c r="AL1065">
        <v>0</v>
      </c>
      <c r="AM1065">
        <v>0</v>
      </c>
    </row>
    <row r="1066" spans="1:39" x14ac:dyDescent="0.25">
      <c r="A1066">
        <v>3.66203654018312E-3</v>
      </c>
      <c r="B1066">
        <v>-3.8489555007091032E-4</v>
      </c>
      <c r="C1066">
        <v>0</v>
      </c>
      <c r="D1066" s="3">
        <v>0</v>
      </c>
      <c r="E1066">
        <v>3.3683252899273739E-3</v>
      </c>
      <c r="F1066">
        <v>-3.5402525372385443E-4</v>
      </c>
      <c r="G1066">
        <v>0</v>
      </c>
      <c r="H1066" s="3">
        <v>0</v>
      </c>
      <c r="I1066">
        <v>2.7877316293346381E-3</v>
      </c>
      <c r="J1066">
        <v>-2.9300240102715527E-4</v>
      </c>
      <c r="K1066">
        <v>0</v>
      </c>
      <c r="L1066" s="3">
        <v>0</v>
      </c>
      <c r="M1066">
        <v>2.2802990297465121E-3</v>
      </c>
      <c r="N1066">
        <v>-2.396690856985711E-4</v>
      </c>
      <c r="O1066">
        <v>0</v>
      </c>
      <c r="P1066" s="3">
        <v>0</v>
      </c>
      <c r="Q1066">
        <v>1.9405464603510141E-3</v>
      </c>
      <c r="R1066">
        <v>-2.039596517127086E-4</v>
      </c>
      <c r="S1066">
        <v>0</v>
      </c>
      <c r="T1066" s="3">
        <v>0</v>
      </c>
      <c r="U1066">
        <v>1.753446916639419E-3</v>
      </c>
      <c r="V1066">
        <v>-1.842946972523444E-4</v>
      </c>
      <c r="W1066">
        <v>0</v>
      </c>
      <c r="X1066" s="3">
        <v>0</v>
      </c>
      <c r="Y1066">
        <v>1.6942280704689389E-3</v>
      </c>
      <c r="Z1066">
        <v>-1.7807054571228041E-4</v>
      </c>
      <c r="AA1066">
        <v>0</v>
      </c>
      <c r="AB1066" s="3">
        <v>0</v>
      </c>
      <c r="AD1066">
        <v>1.6942280704689389E-3</v>
      </c>
      <c r="AE1066">
        <v>-1.7807054571228041E-4</v>
      </c>
      <c r="AF1066">
        <v>1</v>
      </c>
      <c r="AG1066" t="s">
        <v>17</v>
      </c>
      <c r="AH1066" t="s">
        <v>19</v>
      </c>
      <c r="AJ1066">
        <v>51.362694281313978</v>
      </c>
      <c r="AK1066">
        <v>15.0462795328209</v>
      </c>
      <c r="AL1066">
        <v>0</v>
      </c>
      <c r="AM1066">
        <v>0</v>
      </c>
    </row>
    <row r="1067" spans="1:39" x14ac:dyDescent="0.25">
      <c r="A1067">
        <v>3.6163834861251362E-3</v>
      </c>
      <c r="B1067">
        <v>-3.5883829516162479E-4</v>
      </c>
      <c r="C1067">
        <v>0</v>
      </c>
      <c r="D1067" s="3">
        <v>0</v>
      </c>
      <c r="E1067">
        <v>3.3313234404259259E-3</v>
      </c>
      <c r="F1067">
        <v>-3.3055300373447001E-4</v>
      </c>
      <c r="G1067">
        <v>0</v>
      </c>
      <c r="H1067" s="3">
        <v>0</v>
      </c>
      <c r="I1067">
        <v>2.764940091199593E-3</v>
      </c>
      <c r="J1067">
        <v>-2.7435320185392471E-4</v>
      </c>
      <c r="K1067">
        <v>0</v>
      </c>
      <c r="L1067" s="3">
        <v>0</v>
      </c>
      <c r="M1067">
        <v>2.2669569177327948E-3</v>
      </c>
      <c r="N1067">
        <v>-2.249404574169488E-4</v>
      </c>
      <c r="O1067">
        <v>0</v>
      </c>
      <c r="P1067" s="3">
        <v>0</v>
      </c>
      <c r="Q1067">
        <v>1.9322159951551711E-3</v>
      </c>
      <c r="R1067">
        <v>-1.9172554466241471E-4</v>
      </c>
      <c r="S1067">
        <v>0</v>
      </c>
      <c r="T1067" s="3">
        <v>0</v>
      </c>
      <c r="U1067">
        <v>1.747389609719609E-3</v>
      </c>
      <c r="V1067">
        <v>-1.7338601145056349E-4</v>
      </c>
      <c r="W1067">
        <v>0</v>
      </c>
      <c r="X1067" s="3">
        <v>0</v>
      </c>
      <c r="Y1067">
        <v>1.688829521679903E-3</v>
      </c>
      <c r="Z1067">
        <v>-1.6757534390457311E-4</v>
      </c>
      <c r="AA1067">
        <v>0</v>
      </c>
      <c r="AB1067" s="3">
        <v>0</v>
      </c>
      <c r="AD1067">
        <v>1.688829521679903E-3</v>
      </c>
      <c r="AE1067">
        <v>-1.6757534390457311E-4</v>
      </c>
      <c r="AF1067">
        <v>1</v>
      </c>
      <c r="AG1067" t="s">
        <v>17</v>
      </c>
      <c r="AH1067" t="s">
        <v>19</v>
      </c>
      <c r="AJ1067">
        <v>51.320169967258238</v>
      </c>
      <c r="AK1067">
        <v>15.312041532493099</v>
      </c>
      <c r="AL1067">
        <v>0</v>
      </c>
      <c r="AM1067">
        <v>0</v>
      </c>
    </row>
    <row r="1068" spans="1:39" x14ac:dyDescent="0.25">
      <c r="A1068">
        <v>3.571870303662033E-3</v>
      </c>
      <c r="B1068">
        <v>-3.3344841598349577E-4</v>
      </c>
      <c r="C1068">
        <v>0</v>
      </c>
      <c r="D1068" s="3">
        <v>0</v>
      </c>
      <c r="E1068">
        <v>3.29516082883118E-3</v>
      </c>
      <c r="F1068">
        <v>-3.0761647690794329E-4</v>
      </c>
      <c r="G1068">
        <v>0</v>
      </c>
      <c r="H1068" s="3">
        <v>0</v>
      </c>
      <c r="I1068">
        <v>2.7424896463772281E-3</v>
      </c>
      <c r="J1068">
        <v>-2.5602240582421528E-4</v>
      </c>
      <c r="K1068">
        <v>0</v>
      </c>
      <c r="L1068" s="3">
        <v>0</v>
      </c>
      <c r="M1068">
        <v>2.253805972129562E-3</v>
      </c>
      <c r="N1068">
        <v>-2.1040182522031849E-4</v>
      </c>
      <c r="O1068">
        <v>0</v>
      </c>
      <c r="P1068" s="3">
        <v>0</v>
      </c>
      <c r="Q1068">
        <v>1.923933809623703E-3</v>
      </c>
      <c r="R1068">
        <v>-1.796069360688684E-4</v>
      </c>
      <c r="S1068">
        <v>0</v>
      </c>
      <c r="T1068" s="3">
        <v>0</v>
      </c>
      <c r="U1068">
        <v>1.741389591026307E-3</v>
      </c>
      <c r="V1068">
        <v>-1.6256570126371849E-4</v>
      </c>
      <c r="W1068">
        <v>0</v>
      </c>
      <c r="X1068" s="3">
        <v>0</v>
      </c>
      <c r="Y1068">
        <v>1.6834732403877299E-3</v>
      </c>
      <c r="Z1068">
        <v>-1.5715897768806721E-4</v>
      </c>
      <c r="AA1068">
        <v>0</v>
      </c>
      <c r="AB1068" s="3">
        <v>0</v>
      </c>
      <c r="AD1068">
        <v>1.6834732403877299E-3</v>
      </c>
      <c r="AE1068">
        <v>-1.5715897768806721E-4</v>
      </c>
      <c r="AF1068">
        <v>1</v>
      </c>
      <c r="AG1068" t="s">
        <v>17</v>
      </c>
      <c r="AH1068" t="s">
        <v>19</v>
      </c>
      <c r="AJ1068">
        <v>51.278019296709921</v>
      </c>
      <c r="AK1068">
        <v>15.57582817539283</v>
      </c>
      <c r="AL1068">
        <v>0</v>
      </c>
      <c r="AM1068">
        <v>0</v>
      </c>
    </row>
    <row r="1069" spans="1:39" x14ac:dyDescent="0.25">
      <c r="A1069">
        <v>3.5283969822982662E-3</v>
      </c>
      <c r="B1069">
        <v>-3.0869473637017912E-4</v>
      </c>
      <c r="C1069">
        <v>0</v>
      </c>
      <c r="D1069" s="3">
        <v>0</v>
      </c>
      <c r="E1069">
        <v>3.259700420973385E-3</v>
      </c>
      <c r="F1069">
        <v>-2.8518683332585379E-4</v>
      </c>
      <c r="G1069">
        <v>0</v>
      </c>
      <c r="H1069" s="3">
        <v>0</v>
      </c>
      <c r="I1069">
        <v>2.720383456595761E-3</v>
      </c>
      <c r="J1069">
        <v>-2.3800271289559701E-4</v>
      </c>
      <c r="K1069">
        <v>0</v>
      </c>
      <c r="L1069" s="3">
        <v>0</v>
      </c>
      <c r="M1069">
        <v>2.2407768391792221E-3</v>
      </c>
      <c r="N1069">
        <v>-1.9604257091963479E-4</v>
      </c>
      <c r="O1069">
        <v>0</v>
      </c>
      <c r="P1069" s="3">
        <v>0</v>
      </c>
      <c r="Q1069">
        <v>1.9157366539170159E-3</v>
      </c>
      <c r="R1069">
        <v>-1.676052395188256E-4</v>
      </c>
      <c r="S1069">
        <v>0</v>
      </c>
      <c r="T1069" s="3">
        <v>0</v>
      </c>
      <c r="U1069">
        <v>1.7354121186285139E-3</v>
      </c>
      <c r="V1069">
        <v>-1.5182888692550121E-4</v>
      </c>
      <c r="W1069">
        <v>0</v>
      </c>
      <c r="X1069" s="3">
        <v>0</v>
      </c>
      <c r="Y1069">
        <v>1.678160013875255E-3</v>
      </c>
      <c r="Z1069">
        <v>-1.4681997679659239E-4</v>
      </c>
      <c r="AA1069">
        <v>0</v>
      </c>
      <c r="AB1069" s="3">
        <v>0</v>
      </c>
      <c r="AD1069">
        <v>1.678160013875255E-3</v>
      </c>
      <c r="AE1069">
        <v>-1.4681997679659239E-4</v>
      </c>
      <c r="AF1069">
        <v>1</v>
      </c>
      <c r="AG1069" t="s">
        <v>17</v>
      </c>
      <c r="AH1069" t="s">
        <v>19</v>
      </c>
      <c r="AJ1069">
        <v>51.236285087129403</v>
      </c>
      <c r="AK1069">
        <v>15.83769552660339</v>
      </c>
      <c r="AL1069">
        <v>0</v>
      </c>
      <c r="AM1069">
        <v>0</v>
      </c>
    </row>
    <row r="1070" spans="1:39" x14ac:dyDescent="0.25">
      <c r="A1070">
        <v>3.485934329544662E-3</v>
      </c>
      <c r="B1070">
        <v>-2.84554326480647E-4</v>
      </c>
      <c r="C1070">
        <v>0</v>
      </c>
      <c r="D1070" s="3">
        <v>0</v>
      </c>
      <c r="E1070">
        <v>3.225018571632772E-3</v>
      </c>
      <c r="F1070">
        <v>-2.6325595974678389E-4</v>
      </c>
      <c r="G1070">
        <v>0</v>
      </c>
      <c r="H1070" s="3">
        <v>0</v>
      </c>
      <c r="I1070">
        <v>2.698624594468459E-3</v>
      </c>
      <c r="J1070">
        <v>-2.2028679582250949E-4</v>
      </c>
      <c r="K1070">
        <v>0</v>
      </c>
      <c r="L1070" s="3">
        <v>0</v>
      </c>
      <c r="M1070">
        <v>2.2279069033503711E-3</v>
      </c>
      <c r="N1070">
        <v>-1.8186244731330261E-4</v>
      </c>
      <c r="O1070">
        <v>0</v>
      </c>
      <c r="P1070" s="3">
        <v>0</v>
      </c>
      <c r="Q1070">
        <v>1.90760785955307E-3</v>
      </c>
      <c r="R1070">
        <v>-1.5571666541842641E-4</v>
      </c>
      <c r="S1070">
        <v>0</v>
      </c>
      <c r="T1070" s="3">
        <v>0</v>
      </c>
      <c r="U1070">
        <v>1.729493646126061E-3</v>
      </c>
      <c r="V1070">
        <v>-1.411773295483289E-4</v>
      </c>
      <c r="W1070">
        <v>0</v>
      </c>
      <c r="X1070" s="3">
        <v>0</v>
      </c>
      <c r="Y1070">
        <v>1.6728906101200389E-3</v>
      </c>
      <c r="Z1070">
        <v>-1.3655686419677501E-4</v>
      </c>
      <c r="AA1070">
        <v>0</v>
      </c>
      <c r="AB1070" s="3">
        <v>0</v>
      </c>
      <c r="AD1070">
        <v>1.6728906101200389E-3</v>
      </c>
      <c r="AE1070">
        <v>-1.3655686419677501E-4</v>
      </c>
      <c r="AF1070">
        <v>1</v>
      </c>
      <c r="AG1070" t="s">
        <v>17</v>
      </c>
      <c r="AH1070" t="s">
        <v>19</v>
      </c>
      <c r="AJ1070">
        <v>51.195009628528119</v>
      </c>
      <c r="AK1070">
        <v>16.097699629479141</v>
      </c>
      <c r="AL1070">
        <v>0</v>
      </c>
      <c r="AM1070">
        <v>0</v>
      </c>
    </row>
    <row r="1071" spans="1:39" x14ac:dyDescent="0.25">
      <c r="A1071">
        <v>3.4445241698609118E-3</v>
      </c>
      <c r="B1071">
        <v>-2.6101043412352489E-4</v>
      </c>
      <c r="C1071">
        <v>0</v>
      </c>
      <c r="D1071" s="3">
        <v>0</v>
      </c>
      <c r="E1071">
        <v>3.191013296045883E-3</v>
      </c>
      <c r="F1071">
        <v>-2.4180052878784361E-4</v>
      </c>
      <c r="G1071">
        <v>0</v>
      </c>
      <c r="H1071" s="3">
        <v>0</v>
      </c>
      <c r="I1071">
        <v>2.6771803827246371E-3</v>
      </c>
      <c r="J1071">
        <v>-2.0286459884244571E-4</v>
      </c>
      <c r="K1071">
        <v>0</v>
      </c>
      <c r="L1071" s="3">
        <v>0</v>
      </c>
      <c r="M1071">
        <v>2.2151979139844922E-3</v>
      </c>
      <c r="N1071">
        <v>-1.6785766064807901E-4</v>
      </c>
      <c r="O1071">
        <v>0</v>
      </c>
      <c r="P1071" s="3">
        <v>0</v>
      </c>
      <c r="Q1071">
        <v>1.8995663562215411E-3</v>
      </c>
      <c r="R1071">
        <v>-1.4394053135758579E-4</v>
      </c>
      <c r="S1071">
        <v>0</v>
      </c>
      <c r="T1071" s="3">
        <v>0</v>
      </c>
      <c r="U1071">
        <v>1.7236350162347009E-3</v>
      </c>
      <c r="V1071">
        <v>-1.3060925157511511E-4</v>
      </c>
      <c r="W1071">
        <v>0</v>
      </c>
      <c r="X1071" s="3">
        <v>0</v>
      </c>
      <c r="Y1071">
        <v>1.6676301171875069E-3</v>
      </c>
      <c r="Z1071">
        <v>-1.2636545408887401E-4</v>
      </c>
      <c r="AA1071">
        <v>0</v>
      </c>
      <c r="AB1071" s="3">
        <v>0</v>
      </c>
      <c r="AD1071">
        <v>1.6676301171875069E-3</v>
      </c>
      <c r="AE1071">
        <v>-1.2636545408887401E-4</v>
      </c>
      <c r="AF1071">
        <v>1</v>
      </c>
      <c r="AG1071" t="s">
        <v>17</v>
      </c>
      <c r="AH1071" t="s">
        <v>19</v>
      </c>
      <c r="AJ1071">
        <v>51.153140822128059</v>
      </c>
      <c r="AK1071">
        <v>16.35554675226906</v>
      </c>
      <c r="AL1071">
        <v>0</v>
      </c>
      <c r="AM1071">
        <v>0</v>
      </c>
    </row>
    <row r="1072" spans="1:39" x14ac:dyDescent="0.25">
      <c r="A1072">
        <v>3.403994102080146E-3</v>
      </c>
      <c r="B1072">
        <v>-2.3803045543297819E-4</v>
      </c>
      <c r="C1072">
        <v>0</v>
      </c>
      <c r="D1072" s="3">
        <v>0</v>
      </c>
      <c r="E1072">
        <v>3.1576892728524429E-3</v>
      </c>
      <c r="F1072">
        <v>-2.20807143958794E-4</v>
      </c>
      <c r="G1072">
        <v>0</v>
      </c>
      <c r="H1072" s="3">
        <v>0</v>
      </c>
      <c r="I1072">
        <v>2.6560893454275428E-3</v>
      </c>
      <c r="J1072">
        <v>-1.857318601628744E-4</v>
      </c>
      <c r="K1072">
        <v>0</v>
      </c>
      <c r="L1072" s="3">
        <v>0</v>
      </c>
      <c r="M1072">
        <v>2.2026158975258421E-3</v>
      </c>
      <c r="N1072">
        <v>-1.5402190765007669E-4</v>
      </c>
      <c r="O1072">
        <v>0</v>
      </c>
      <c r="P1072" s="3">
        <v>0</v>
      </c>
      <c r="Q1072">
        <v>1.891559726315479E-3</v>
      </c>
      <c r="R1072">
        <v>-1.3227074126198119E-4</v>
      </c>
      <c r="S1072">
        <v>0</v>
      </c>
      <c r="T1072" s="3">
        <v>0</v>
      </c>
      <c r="U1072">
        <v>1.717801373077714E-3</v>
      </c>
      <c r="V1072">
        <v>-1.201203735715099E-4</v>
      </c>
      <c r="W1072">
        <v>0</v>
      </c>
      <c r="X1072" s="3">
        <v>0</v>
      </c>
      <c r="Y1072">
        <v>1.6624327324402E-3</v>
      </c>
      <c r="Z1072">
        <v>-1.1624862105008261E-4</v>
      </c>
      <c r="AA1072">
        <v>0</v>
      </c>
      <c r="AB1072" s="3">
        <v>0</v>
      </c>
      <c r="AD1072">
        <v>1.6624327324402E-3</v>
      </c>
      <c r="AE1072">
        <v>-1.1624862105008261E-4</v>
      </c>
      <c r="AF1072">
        <v>1</v>
      </c>
      <c r="AG1072" t="s">
        <v>17</v>
      </c>
      <c r="AH1072" t="s">
        <v>19</v>
      </c>
      <c r="AJ1072">
        <v>51.112356162144508</v>
      </c>
      <c r="AK1072">
        <v>16.611807381889491</v>
      </c>
      <c r="AL1072">
        <v>0</v>
      </c>
      <c r="AM1072">
        <v>0</v>
      </c>
    </row>
    <row r="1073" spans="1:39" x14ac:dyDescent="0.25">
      <c r="A1073">
        <v>3.364421034159377E-3</v>
      </c>
      <c r="B1073">
        <v>-2.1560189630789371E-4</v>
      </c>
      <c r="C1073">
        <v>0</v>
      </c>
      <c r="D1073" s="3">
        <v>0</v>
      </c>
      <c r="E1073">
        <v>3.1250510198799538E-3</v>
      </c>
      <c r="F1073">
        <v>-2.002623688011094E-4</v>
      </c>
      <c r="G1073">
        <v>0</v>
      </c>
      <c r="H1073" s="3">
        <v>0</v>
      </c>
      <c r="I1073">
        <v>2.6353186006251089E-3</v>
      </c>
      <c r="J1073">
        <v>-1.6887888938436679E-4</v>
      </c>
      <c r="K1073">
        <v>0</v>
      </c>
      <c r="L1073" s="3">
        <v>0</v>
      </c>
      <c r="M1073">
        <v>2.19016246701735E-3</v>
      </c>
      <c r="N1073">
        <v>-1.4035198814802861E-4</v>
      </c>
      <c r="O1073">
        <v>0</v>
      </c>
      <c r="P1073" s="3">
        <v>0</v>
      </c>
      <c r="Q1073">
        <v>1.883660352415934E-3</v>
      </c>
      <c r="R1073">
        <v>-1.207104401790018E-4</v>
      </c>
      <c r="S1073">
        <v>0</v>
      </c>
      <c r="T1073" s="3">
        <v>0</v>
      </c>
      <c r="U1073">
        <v>1.7120113165315031E-3</v>
      </c>
      <c r="V1073">
        <v>-1.097106701560588E-4</v>
      </c>
      <c r="W1073">
        <v>0</v>
      </c>
      <c r="X1073" s="3">
        <v>0</v>
      </c>
      <c r="Y1073">
        <v>1.657263500532601E-3</v>
      </c>
      <c r="Z1073">
        <v>-1.0620227069349619E-4</v>
      </c>
      <c r="AA1073">
        <v>0</v>
      </c>
      <c r="AB1073" s="3">
        <v>0</v>
      </c>
      <c r="AD1073">
        <v>1.657263500532601E-3</v>
      </c>
      <c r="AE1073">
        <v>-1.0620227069349619E-4</v>
      </c>
      <c r="AF1073">
        <v>1</v>
      </c>
      <c r="AG1073" t="s">
        <v>17</v>
      </c>
      <c r="AH1073" t="s">
        <v>19</v>
      </c>
      <c r="AJ1073">
        <v>51.071601062641221</v>
      </c>
      <c r="AK1073">
        <v>16.86618436835283</v>
      </c>
      <c r="AL1073">
        <v>0</v>
      </c>
      <c r="AM1073">
        <v>0</v>
      </c>
    </row>
    <row r="1074" spans="1:39" x14ac:dyDescent="0.25">
      <c r="A1074">
        <v>3.3257389626247351E-3</v>
      </c>
      <c r="B1074">
        <v>-1.9370223650939239E-4</v>
      </c>
      <c r="C1074">
        <v>0</v>
      </c>
      <c r="D1074" s="3">
        <v>0</v>
      </c>
      <c r="E1074">
        <v>3.0930314892651939E-3</v>
      </c>
      <c r="F1074">
        <v>-1.801485696255014E-4</v>
      </c>
      <c r="G1074">
        <v>0</v>
      </c>
      <c r="H1074" s="3">
        <v>0</v>
      </c>
      <c r="I1074">
        <v>2.6148351256294619E-3</v>
      </c>
      <c r="J1074">
        <v>-1.5229680309545589E-4</v>
      </c>
      <c r="K1074">
        <v>0</v>
      </c>
      <c r="L1074" s="3">
        <v>0</v>
      </c>
      <c r="M1074">
        <v>2.177857046435827E-3</v>
      </c>
      <c r="N1074">
        <v>-1.2684572825265371E-4</v>
      </c>
      <c r="O1074">
        <v>0</v>
      </c>
      <c r="P1074" s="3">
        <v>0</v>
      </c>
      <c r="Q1074">
        <v>1.875797890504804E-3</v>
      </c>
      <c r="R1074">
        <v>-1.092527858360902E-4</v>
      </c>
      <c r="S1074">
        <v>0</v>
      </c>
      <c r="T1074" s="3">
        <v>0</v>
      </c>
      <c r="U1074">
        <v>1.706247753808815E-3</v>
      </c>
      <c r="V1074">
        <v>-9.9377614919919855E-5</v>
      </c>
      <c r="W1074">
        <v>0</v>
      </c>
      <c r="X1074" s="3">
        <v>0</v>
      </c>
      <c r="Y1074">
        <v>1.652123094463453E-3</v>
      </c>
      <c r="Z1074">
        <v>-9.622521249648034E-5</v>
      </c>
      <c r="AA1074">
        <v>0</v>
      </c>
      <c r="AB1074" s="3">
        <v>0</v>
      </c>
      <c r="AD1074">
        <v>1.652123094463453E-3</v>
      </c>
      <c r="AE1074">
        <v>-9.622521249648034E-5</v>
      </c>
      <c r="AF1074">
        <v>1</v>
      </c>
      <c r="AG1074" t="s">
        <v>17</v>
      </c>
      <c r="AH1074" t="s">
        <v>19</v>
      </c>
      <c r="AJ1074">
        <v>51.030911316391659</v>
      </c>
      <c r="AK1074">
        <v>17.118723542688208</v>
      </c>
      <c r="AL1074">
        <v>0</v>
      </c>
      <c r="AM1074">
        <v>0</v>
      </c>
    </row>
    <row r="1075" spans="1:39" x14ac:dyDescent="0.25">
      <c r="A1075">
        <v>3.2878815732684942E-3</v>
      </c>
      <c r="B1075">
        <v>-1.7231057180063531E-4</v>
      </c>
      <c r="C1075">
        <v>0</v>
      </c>
      <c r="D1075" s="3">
        <v>0</v>
      </c>
      <c r="E1075">
        <v>3.0616705210962341E-3</v>
      </c>
      <c r="F1075">
        <v>-1.6045535290700681E-4</v>
      </c>
      <c r="G1075">
        <v>0</v>
      </c>
      <c r="H1075" s="3">
        <v>0</v>
      </c>
      <c r="I1075">
        <v>2.5946414826913309E-3</v>
      </c>
      <c r="J1075">
        <v>-1.3597939814351151E-4</v>
      </c>
      <c r="K1075">
        <v>0</v>
      </c>
      <c r="L1075" s="3">
        <v>0</v>
      </c>
      <c r="M1075">
        <v>2.1656833286589632E-3</v>
      </c>
      <c r="N1075">
        <v>-1.134986538853221E-4</v>
      </c>
      <c r="O1075">
        <v>0</v>
      </c>
      <c r="P1075" s="3">
        <v>0</v>
      </c>
      <c r="Q1075">
        <v>1.8680090122939811E-3</v>
      </c>
      <c r="R1075">
        <v>-9.7898204015035799E-5</v>
      </c>
      <c r="S1075">
        <v>0</v>
      </c>
      <c r="T1075" s="3">
        <v>0</v>
      </c>
      <c r="U1075">
        <v>1.700547120340125E-3</v>
      </c>
      <c r="V1075">
        <v>-8.9121898143197499E-5</v>
      </c>
      <c r="W1075">
        <v>0</v>
      </c>
      <c r="X1075" s="3">
        <v>0</v>
      </c>
      <c r="Y1075">
        <v>1.6470121713022001E-3</v>
      </c>
      <c r="Z1075">
        <v>-8.6316250350089026E-5</v>
      </c>
      <c r="AA1075">
        <v>0</v>
      </c>
      <c r="AB1075" s="3">
        <v>0</v>
      </c>
      <c r="AD1075">
        <v>1.6470121713022001E-3</v>
      </c>
      <c r="AE1075">
        <v>-8.6316250350089026E-5</v>
      </c>
      <c r="AF1075">
        <v>1</v>
      </c>
      <c r="AG1075" t="s">
        <v>17</v>
      </c>
      <c r="AH1075" t="s">
        <v>19</v>
      </c>
      <c r="AJ1075">
        <v>50.990322280987421</v>
      </c>
      <c r="AK1075">
        <v>17.369470718074851</v>
      </c>
      <c r="AL1075">
        <v>0</v>
      </c>
      <c r="AM1075">
        <v>0</v>
      </c>
    </row>
    <row r="1076" spans="1:39" x14ac:dyDescent="0.25">
      <c r="A1076">
        <v>3.2508894371440071E-3</v>
      </c>
      <c r="B1076">
        <v>-1.5141260898095371E-4</v>
      </c>
      <c r="C1076">
        <v>0</v>
      </c>
      <c r="D1076" s="3">
        <v>0</v>
      </c>
      <c r="E1076">
        <v>3.0309006772106799E-3</v>
      </c>
      <c r="F1076">
        <v>-1.411664678149678E-4</v>
      </c>
      <c r="G1076">
        <v>0</v>
      </c>
      <c r="H1076" s="3">
        <v>0</v>
      </c>
      <c r="I1076">
        <v>2.5747758823375512E-3</v>
      </c>
      <c r="J1076">
        <v>-1.199221140625632E-4</v>
      </c>
      <c r="K1076">
        <v>0</v>
      </c>
      <c r="L1076" s="3">
        <v>0</v>
      </c>
      <c r="M1076">
        <v>2.1536249419585331E-3</v>
      </c>
      <c r="N1076">
        <v>-1.003066937628219E-4</v>
      </c>
      <c r="O1076">
        <v>0</v>
      </c>
      <c r="P1076" s="3">
        <v>0</v>
      </c>
      <c r="Q1076">
        <v>1.8602946873608459E-3</v>
      </c>
      <c r="R1076">
        <v>-8.6644617583232769E-5</v>
      </c>
      <c r="S1076">
        <v>0</v>
      </c>
      <c r="T1076" s="3">
        <v>0</v>
      </c>
      <c r="U1076">
        <v>1.694874428693865E-3</v>
      </c>
      <c r="V1076">
        <v>-7.8940045210855797E-5</v>
      </c>
      <c r="W1076">
        <v>0</v>
      </c>
      <c r="X1076" s="3">
        <v>0</v>
      </c>
      <c r="Y1076">
        <v>1.6419492341759659E-3</v>
      </c>
      <c r="Z1076">
        <v>-7.6475014659149385E-5</v>
      </c>
      <c r="AA1076">
        <v>0</v>
      </c>
      <c r="AB1076" s="3">
        <v>0</v>
      </c>
      <c r="AD1076">
        <v>1.6419492341759659E-3</v>
      </c>
      <c r="AE1076">
        <v>-7.6475014659149385E-5</v>
      </c>
      <c r="AF1076">
        <v>1</v>
      </c>
      <c r="AG1076" t="s">
        <v>17</v>
      </c>
      <c r="AH1076" t="s">
        <v>19</v>
      </c>
      <c r="AJ1076">
        <v>50.950423142318002</v>
      </c>
      <c r="AK1076">
        <v>17.61866334972126</v>
      </c>
      <c r="AL1076">
        <v>0</v>
      </c>
      <c r="AM1076">
        <v>0</v>
      </c>
    </row>
    <row r="1077" spans="1:39" x14ac:dyDescent="0.25">
      <c r="A1077">
        <v>3.2146957717343501E-3</v>
      </c>
      <c r="B1077">
        <v>-1.309888150176872E-4</v>
      </c>
      <c r="C1077">
        <v>0</v>
      </c>
      <c r="D1077" s="3">
        <v>0</v>
      </c>
      <c r="E1077">
        <v>3.000725758382952E-3</v>
      </c>
      <c r="F1077">
        <v>-1.2227020508120249E-4</v>
      </c>
      <c r="G1077">
        <v>0</v>
      </c>
      <c r="H1077" s="3">
        <v>0</v>
      </c>
      <c r="I1077">
        <v>2.5551692960451762E-3</v>
      </c>
      <c r="J1077">
        <v>-1.041151704622933E-4</v>
      </c>
      <c r="K1077">
        <v>0</v>
      </c>
      <c r="L1077" s="3">
        <v>0</v>
      </c>
      <c r="M1077">
        <v>2.1417011890830779E-3</v>
      </c>
      <c r="N1077">
        <v>-8.7267636131120195E-5</v>
      </c>
      <c r="O1077">
        <v>0</v>
      </c>
      <c r="P1077" s="3">
        <v>0</v>
      </c>
      <c r="Q1077">
        <v>1.852620125620683E-3</v>
      </c>
      <c r="R1077">
        <v>-7.5488485432028456E-5</v>
      </c>
      <c r="S1077">
        <v>0</v>
      </c>
      <c r="T1077" s="3">
        <v>0</v>
      </c>
      <c r="U1077">
        <v>1.689248231658993E-3</v>
      </c>
      <c r="V1077">
        <v>-6.8831590871305665E-5</v>
      </c>
      <c r="W1077">
        <v>0</v>
      </c>
      <c r="X1077" s="3">
        <v>0</v>
      </c>
      <c r="Y1077">
        <v>1.636917055213916E-3</v>
      </c>
      <c r="Z1077">
        <v>-6.6699258831896555E-5</v>
      </c>
      <c r="AA1077">
        <v>0</v>
      </c>
      <c r="AB1077" s="3">
        <v>0</v>
      </c>
      <c r="AD1077">
        <v>1.636917055213916E-3</v>
      </c>
      <c r="AE1077">
        <v>-6.6699258831896555E-5</v>
      </c>
      <c r="AF1077">
        <v>1</v>
      </c>
      <c r="AG1077" t="s">
        <v>17</v>
      </c>
      <c r="AH1077" t="s">
        <v>19</v>
      </c>
      <c r="AJ1077">
        <v>50.910696933921074</v>
      </c>
      <c r="AK1077">
        <v>17.866162211475679</v>
      </c>
      <c r="AL1077">
        <v>0</v>
      </c>
      <c r="AM1077">
        <v>0</v>
      </c>
    </row>
    <row r="1078" spans="1:39" x14ac:dyDescent="0.25">
      <c r="A1078">
        <v>3.1792335335613228E-3</v>
      </c>
      <c r="B1078">
        <v>-1.110212813859291E-4</v>
      </c>
      <c r="C1078">
        <v>0</v>
      </c>
      <c r="D1078" s="3">
        <v>0</v>
      </c>
      <c r="E1078">
        <v>2.9711136839128882E-3</v>
      </c>
      <c r="F1078">
        <v>-1.037535760896989E-4</v>
      </c>
      <c r="G1078">
        <v>0</v>
      </c>
      <c r="H1078" s="3">
        <v>0</v>
      </c>
      <c r="I1078">
        <v>2.535824031007463E-3</v>
      </c>
      <c r="J1078">
        <v>-8.8552926458445797E-5</v>
      </c>
      <c r="K1078">
        <v>0</v>
      </c>
      <c r="L1078" s="3">
        <v>0</v>
      </c>
      <c r="M1078">
        <v>2.12991348104056E-3</v>
      </c>
      <c r="N1078">
        <v>-7.4378217708783074E-5</v>
      </c>
      <c r="O1078">
        <v>0</v>
      </c>
      <c r="P1078" s="3">
        <v>0</v>
      </c>
      <c r="Q1078">
        <v>1.845021960939637E-3</v>
      </c>
      <c r="R1078">
        <v>-6.4429586605185179E-5</v>
      </c>
      <c r="S1078">
        <v>0</v>
      </c>
      <c r="T1078" s="3">
        <v>0</v>
      </c>
      <c r="U1078">
        <v>1.6836513407846171E-3</v>
      </c>
      <c r="V1078">
        <v>-5.879440037601135E-5</v>
      </c>
      <c r="W1078">
        <v>0</v>
      </c>
      <c r="X1078" s="3">
        <v>0</v>
      </c>
      <c r="Y1078">
        <v>1.6318983711313571E-3</v>
      </c>
      <c r="Z1078">
        <v>-5.6987146852236448E-5</v>
      </c>
      <c r="AA1078">
        <v>0</v>
      </c>
      <c r="AB1078" s="3">
        <v>0</v>
      </c>
      <c r="AD1078">
        <v>1.6318983711313571E-3</v>
      </c>
      <c r="AE1078">
        <v>-5.6987146852236448E-5</v>
      </c>
      <c r="AF1078">
        <v>1</v>
      </c>
      <c r="AG1078" t="s">
        <v>17</v>
      </c>
      <c r="AH1078" t="s">
        <v>19</v>
      </c>
      <c r="AJ1078">
        <v>50.870620560426772</v>
      </c>
      <c r="AK1078">
        <v>18.111814671377712</v>
      </c>
      <c r="AL1078">
        <v>0</v>
      </c>
      <c r="AM1078">
        <v>0</v>
      </c>
    </row>
    <row r="1079" spans="1:39" x14ac:dyDescent="0.25">
      <c r="A1079">
        <v>3.144578432712466E-3</v>
      </c>
      <c r="B1079">
        <v>-9.1497887454865273E-5</v>
      </c>
      <c r="C1079">
        <v>0</v>
      </c>
      <c r="D1079" s="3">
        <v>0</v>
      </c>
      <c r="E1079">
        <v>2.94206795342142E-3</v>
      </c>
      <c r="F1079">
        <v>-8.5605434320338162E-5</v>
      </c>
      <c r="G1079">
        <v>0</v>
      </c>
      <c r="H1079" s="3">
        <v>0</v>
      </c>
      <c r="I1079">
        <v>2.5167780730815138E-3</v>
      </c>
      <c r="J1079">
        <v>-7.3230762662532522E-5</v>
      </c>
      <c r="K1079">
        <v>0</v>
      </c>
      <c r="L1079" s="3">
        <v>0</v>
      </c>
      <c r="M1079">
        <v>2.1182274404926578E-3</v>
      </c>
      <c r="N1079">
        <v>-6.163412365161587E-5</v>
      </c>
      <c r="O1079">
        <v>0</v>
      </c>
      <c r="P1079" s="3">
        <v>0</v>
      </c>
      <c r="Q1079">
        <v>1.837501086764047E-3</v>
      </c>
      <c r="R1079">
        <v>-5.346582100987865E-5</v>
      </c>
      <c r="S1079">
        <v>0</v>
      </c>
      <c r="T1079" s="3">
        <v>0</v>
      </c>
      <c r="U1079">
        <v>1.6781022823229581E-3</v>
      </c>
      <c r="V1079">
        <v>-4.8827789495870458E-5</v>
      </c>
      <c r="W1079">
        <v>0</v>
      </c>
      <c r="X1079" s="3">
        <v>0</v>
      </c>
      <c r="Y1079">
        <v>1.6269295107245231E-3</v>
      </c>
      <c r="Z1079">
        <v>-4.7338813915627651E-5</v>
      </c>
      <c r="AA1079">
        <v>0</v>
      </c>
      <c r="AB1079" s="3">
        <v>0</v>
      </c>
      <c r="AD1079">
        <v>1.6269295107245231E-3</v>
      </c>
      <c r="AE1079">
        <v>-4.7338813915627651E-5</v>
      </c>
      <c r="AF1079">
        <v>1</v>
      </c>
      <c r="AG1079" t="s">
        <v>17</v>
      </c>
      <c r="AH1079" t="s">
        <v>19</v>
      </c>
      <c r="AJ1079">
        <v>50.831340317456871</v>
      </c>
      <c r="AK1079">
        <v>18.356059743937919</v>
      </c>
      <c r="AL1079">
        <v>0</v>
      </c>
      <c r="AM1079">
        <v>0</v>
      </c>
    </row>
    <row r="1080" spans="1:39" x14ac:dyDescent="0.25">
      <c r="A1080">
        <v>3.1105915346537421E-3</v>
      </c>
      <c r="B1080">
        <v>-7.239982160767245E-5</v>
      </c>
      <c r="C1080">
        <v>0</v>
      </c>
      <c r="D1080" s="3">
        <v>0</v>
      </c>
      <c r="E1080">
        <v>2.9135204266446E-3</v>
      </c>
      <c r="F1080">
        <v>-6.7812940654343894E-5</v>
      </c>
      <c r="G1080">
        <v>0</v>
      </c>
      <c r="H1080" s="3">
        <v>0</v>
      </c>
      <c r="I1080">
        <v>2.4979978545687179E-3</v>
      </c>
      <c r="J1080">
        <v>-5.814154543671247E-5</v>
      </c>
      <c r="K1080">
        <v>0</v>
      </c>
      <c r="L1080" s="3">
        <v>0</v>
      </c>
      <c r="M1080">
        <v>2.106680133748678E-3</v>
      </c>
      <c r="N1080">
        <v>-4.9033524385518538E-5</v>
      </c>
      <c r="O1080">
        <v>0</v>
      </c>
      <c r="P1080" s="3">
        <v>0</v>
      </c>
      <c r="Q1080">
        <v>1.830022616735842E-3</v>
      </c>
      <c r="R1080">
        <v>-4.2594249201038059E-5</v>
      </c>
      <c r="S1080">
        <v>0</v>
      </c>
      <c r="T1080" s="3">
        <v>0</v>
      </c>
      <c r="U1080">
        <v>1.6725838242615571E-3</v>
      </c>
      <c r="V1080">
        <v>-3.8929820631012247E-5</v>
      </c>
      <c r="W1080">
        <v>0</v>
      </c>
      <c r="X1080" s="3">
        <v>0</v>
      </c>
      <c r="Y1080">
        <v>1.6219931824195881E-3</v>
      </c>
      <c r="Z1080">
        <v>-3.7752310371766991E-5</v>
      </c>
      <c r="AA1080">
        <v>0</v>
      </c>
      <c r="AB1080" s="3">
        <v>0</v>
      </c>
      <c r="AD1080">
        <v>1.6219931824195881E-3</v>
      </c>
      <c r="AE1080">
        <v>-3.7752310371766991E-5</v>
      </c>
      <c r="AF1080">
        <v>1</v>
      </c>
      <c r="AG1080" t="s">
        <v>17</v>
      </c>
      <c r="AH1080" t="s">
        <v>19</v>
      </c>
      <c r="AJ1080">
        <v>50.792333602312283</v>
      </c>
      <c r="AK1080">
        <v>18.598748042711161</v>
      </c>
      <c r="AL1080">
        <v>0</v>
      </c>
      <c r="AM1080">
        <v>0</v>
      </c>
    </row>
    <row r="1081" spans="1:39" x14ac:dyDescent="0.25">
      <c r="A1081">
        <v>3.0773481967645649E-3</v>
      </c>
      <c r="B1081">
        <v>-5.3715312581258928E-5</v>
      </c>
      <c r="C1081">
        <v>0</v>
      </c>
      <c r="D1081" s="3">
        <v>0</v>
      </c>
      <c r="E1081">
        <v>2.8855458248995712E-3</v>
      </c>
      <c r="F1081">
        <v>-5.0367389726969318E-5</v>
      </c>
      <c r="G1081">
        <v>0</v>
      </c>
      <c r="H1081" s="3">
        <v>0</v>
      </c>
      <c r="I1081">
        <v>2.47948547163729E-3</v>
      </c>
      <c r="J1081">
        <v>-4.3279579896001217E-5</v>
      </c>
      <c r="K1081">
        <v>0</v>
      </c>
      <c r="L1081" s="3">
        <v>0</v>
      </c>
      <c r="M1081">
        <v>2.0952370957869489E-3</v>
      </c>
      <c r="N1081">
        <v>-3.6572499546971349E-5</v>
      </c>
      <c r="O1081">
        <v>0</v>
      </c>
      <c r="P1081" s="3">
        <v>0</v>
      </c>
      <c r="Q1081">
        <v>1.822587378137699E-3</v>
      </c>
      <c r="R1081">
        <v>-3.1813381022743483E-5</v>
      </c>
      <c r="S1081">
        <v>0</v>
      </c>
      <c r="T1081" s="3">
        <v>0</v>
      </c>
      <c r="U1081">
        <v>1.667096585062582E-3</v>
      </c>
      <c r="V1081">
        <v>-2.9099279133877251E-5</v>
      </c>
      <c r="W1081">
        <v>0</v>
      </c>
      <c r="X1081" s="3">
        <v>0</v>
      </c>
      <c r="Y1081">
        <v>1.6170720663751981E-3</v>
      </c>
      <c r="Z1081">
        <v>-2.8226097912186131E-5</v>
      </c>
      <c r="AA1081">
        <v>0</v>
      </c>
      <c r="AB1081" s="3">
        <v>0</v>
      </c>
      <c r="AD1081">
        <v>1.6170720663751981E-3</v>
      </c>
      <c r="AE1081">
        <v>-2.8226097912186131E-5</v>
      </c>
      <c r="AF1081">
        <v>1</v>
      </c>
      <c r="AG1081" t="s">
        <v>17</v>
      </c>
      <c r="AH1081" t="s">
        <v>19</v>
      </c>
      <c r="AJ1081">
        <v>50.753071899852941</v>
      </c>
      <c r="AK1081">
        <v>18.839716838433819</v>
      </c>
      <c r="AL1081">
        <v>0</v>
      </c>
      <c r="AM1081">
        <v>0</v>
      </c>
    </row>
    <row r="1082" spans="1:39" x14ac:dyDescent="0.25">
      <c r="A1082">
        <v>3.0447806036235921E-3</v>
      </c>
      <c r="B1082">
        <v>-3.5429229905396352E-5</v>
      </c>
      <c r="C1082">
        <v>0</v>
      </c>
      <c r="D1082" s="3">
        <v>0</v>
      </c>
      <c r="E1082">
        <v>2.8580399723151921E-3</v>
      </c>
      <c r="F1082">
        <v>-3.3256305934641168E-5</v>
      </c>
      <c r="G1082">
        <v>0</v>
      </c>
      <c r="H1082" s="3">
        <v>0</v>
      </c>
      <c r="I1082">
        <v>2.46120719069334E-3</v>
      </c>
      <c r="J1082">
        <v>-2.8638738469403641E-5</v>
      </c>
      <c r="K1082">
        <v>0</v>
      </c>
      <c r="L1082" s="3">
        <v>0</v>
      </c>
      <c r="M1082">
        <v>2.0839174490963901E-3</v>
      </c>
      <c r="N1082">
        <v>-2.4248574862844351E-5</v>
      </c>
      <c r="O1082">
        <v>0</v>
      </c>
      <c r="P1082" s="3">
        <v>0</v>
      </c>
      <c r="Q1082">
        <v>1.8152319390742409E-3</v>
      </c>
      <c r="R1082">
        <v>-2.1122135901858311E-5</v>
      </c>
      <c r="S1082">
        <v>0</v>
      </c>
      <c r="T1082" s="3">
        <v>0</v>
      </c>
      <c r="U1082">
        <v>1.661641167057853E-3</v>
      </c>
      <c r="V1082">
        <v>-1.9334945466317611E-5</v>
      </c>
      <c r="W1082">
        <v>0</v>
      </c>
      <c r="X1082" s="3">
        <v>0</v>
      </c>
      <c r="Y1082">
        <v>1.6121845808649169E-3</v>
      </c>
      <c r="Z1082">
        <v>-1.8759465984978199E-5</v>
      </c>
      <c r="AA1082">
        <v>0</v>
      </c>
      <c r="AB1082" s="3">
        <v>0</v>
      </c>
      <c r="AD1082">
        <v>1.6121845808649169E-3</v>
      </c>
      <c r="AE1082">
        <v>-1.8759465984978199E-5</v>
      </c>
      <c r="AF1082">
        <v>1</v>
      </c>
      <c r="AG1082" t="s">
        <v>17</v>
      </c>
      <c r="AH1082" t="s">
        <v>19</v>
      </c>
      <c r="AJ1082">
        <v>50.714145875078067</v>
      </c>
      <c r="AK1082">
        <v>19.07921332473877</v>
      </c>
      <c r="AL1082">
        <v>0</v>
      </c>
      <c r="AM1082">
        <v>0</v>
      </c>
    </row>
    <row r="1083" spans="1:39" x14ac:dyDescent="0.25">
      <c r="A1083">
        <v>3.012856517173089E-3</v>
      </c>
      <c r="B1083">
        <v>-1.7528286461741229E-5</v>
      </c>
      <c r="C1083">
        <v>0</v>
      </c>
      <c r="D1083" s="3">
        <v>0</v>
      </c>
      <c r="E1083">
        <v>2.8310773478639061E-3</v>
      </c>
      <c r="F1083">
        <v>-1.647072619152353E-5</v>
      </c>
      <c r="G1083">
        <v>0</v>
      </c>
      <c r="H1083" s="3">
        <v>0</v>
      </c>
      <c r="I1083">
        <v>2.4432007257259151E-3</v>
      </c>
      <c r="J1083">
        <v>-1.421412601627639E-5</v>
      </c>
      <c r="K1083">
        <v>0</v>
      </c>
      <c r="L1083" s="3">
        <v>0</v>
      </c>
      <c r="M1083">
        <v>2.072704523868125E-3</v>
      </c>
      <c r="N1083">
        <v>-1.205864216826235E-5</v>
      </c>
      <c r="O1083">
        <v>0</v>
      </c>
      <c r="P1083" s="3">
        <v>0</v>
      </c>
      <c r="Q1083">
        <v>1.8079213309574031E-3</v>
      </c>
      <c r="R1083">
        <v>-1.051817861510637E-5</v>
      </c>
      <c r="S1083">
        <v>0</v>
      </c>
      <c r="T1083" s="3">
        <v>0</v>
      </c>
      <c r="U1083">
        <v>1.65621815641293E-3</v>
      </c>
      <c r="V1083">
        <v>-9.6355953638249414E-6</v>
      </c>
      <c r="W1083">
        <v>0</v>
      </c>
      <c r="X1083" s="3">
        <v>0</v>
      </c>
      <c r="Y1083">
        <v>1.607331254102158E-3</v>
      </c>
      <c r="Z1083">
        <v>-9.3511796861960616E-6</v>
      </c>
      <c r="AA1083">
        <v>0</v>
      </c>
      <c r="AB1083" s="3">
        <v>0</v>
      </c>
      <c r="AD1083">
        <v>1.607331254102158E-3</v>
      </c>
      <c r="AE1083">
        <v>-9.3511796861960616E-6</v>
      </c>
      <c r="AF1083">
        <v>1</v>
      </c>
      <c r="AG1083" t="s">
        <v>17</v>
      </c>
      <c r="AH1083" t="s">
        <v>19</v>
      </c>
      <c r="AJ1083">
        <v>50.67558728726663</v>
      </c>
      <c r="AK1083">
        <v>19.317282968369291</v>
      </c>
      <c r="AL1083">
        <v>0</v>
      </c>
      <c r="AM1083">
        <v>0</v>
      </c>
    </row>
    <row r="1084" spans="1:39" x14ac:dyDescent="0.25">
      <c r="A1084">
        <v>2.9815435409545898E-3</v>
      </c>
      <c r="B1084">
        <v>-7.3026755078970077E-19</v>
      </c>
      <c r="C1084">
        <v>0</v>
      </c>
      <c r="D1084" s="3">
        <v>0</v>
      </c>
      <c r="E1084">
        <v>2.8045535087585448E-3</v>
      </c>
      <c r="F1084">
        <v>-6.8691749550772614E-19</v>
      </c>
      <c r="G1084">
        <v>0</v>
      </c>
      <c r="H1084" s="3">
        <v>0</v>
      </c>
      <c r="I1084">
        <v>2.4254322052001949E-3</v>
      </c>
      <c r="J1084">
        <v>-5.9405955732946501E-19</v>
      </c>
      <c r="K1084">
        <v>0</v>
      </c>
      <c r="L1084" s="3">
        <v>0</v>
      </c>
      <c r="M1084">
        <v>2.0615994930267331E-3</v>
      </c>
      <c r="N1084">
        <v>-5.0494624405179893E-19</v>
      </c>
      <c r="O1084">
        <v>0</v>
      </c>
      <c r="P1084" s="3">
        <v>0</v>
      </c>
      <c r="Q1084">
        <v>1.800656318664551E-3</v>
      </c>
      <c r="R1084">
        <v>-4.4103359940339962E-19</v>
      </c>
      <c r="S1084">
        <v>0</v>
      </c>
      <c r="T1084" s="3">
        <v>0</v>
      </c>
      <c r="U1084">
        <v>1.6508460044860839E-3</v>
      </c>
      <c r="V1084">
        <v>-4.043406550558159E-19</v>
      </c>
      <c r="W1084">
        <v>0</v>
      </c>
      <c r="X1084" s="3">
        <v>0</v>
      </c>
      <c r="Y1084">
        <v>1.60251259803772E-3</v>
      </c>
      <c r="Z1084">
        <v>-3.9250238475604049E-19</v>
      </c>
      <c r="AA1084">
        <v>0</v>
      </c>
      <c r="AB1084" s="3">
        <v>0</v>
      </c>
      <c r="AD1084">
        <v>1.60251259803772E-3</v>
      </c>
      <c r="AE1084">
        <v>-3.9250238475604049E-19</v>
      </c>
      <c r="AF1084">
        <v>1</v>
      </c>
      <c r="AG1084" t="s">
        <v>17</v>
      </c>
      <c r="AH1084" t="s">
        <v>19</v>
      </c>
      <c r="AJ1084">
        <v>50.637427431992457</v>
      </c>
      <c r="AK1084">
        <v>19.55397116756178</v>
      </c>
      <c r="AL1084">
        <v>0</v>
      </c>
      <c r="AM1084">
        <v>0</v>
      </c>
    </row>
  </sheetData>
  <dataValidations count="2">
    <dataValidation allowBlank="1" showInputMessage="1" showErrorMessage="1" prompt="Kinking angle (deg)" sqref="C3 AL3 AA3 W3 S3 O3 K3 G3" xr:uid="{00000000-0002-0000-0100-000000000000}"/>
    <dataValidation allowBlank="1" showInputMessage="1" showErrorMessage="1" prompt="Angle of the kinking plane (deg)" sqref="D3 AM3 AB3 X3 T3 P3 L3 H3" xr:uid="{00000000-0002-0000-0100-000001000000}"/>
  </dataValidation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P1:P6"/>
  <sheetViews>
    <sheetView workbookViewId="0"/>
  </sheetViews>
  <sheetFormatPr defaultRowHeight="15" x14ac:dyDescent="0.25"/>
  <sheetData>
    <row r="1" spans="16:16" x14ac:dyDescent="0.25">
      <c r="P1" t="s">
        <v>25</v>
      </c>
    </row>
    <row r="2" spans="16:16" x14ac:dyDescent="0.25">
      <c r="P2" s="4" t="s">
        <v>26</v>
      </c>
    </row>
    <row r="3" spans="16:16" x14ac:dyDescent="0.25">
      <c r="P3" s="5" t="s">
        <v>27</v>
      </c>
    </row>
    <row r="4" spans="16:16" x14ac:dyDescent="0.25">
      <c r="P4" s="6" t="s">
        <v>29</v>
      </c>
    </row>
    <row r="5" spans="16:16" x14ac:dyDescent="0.25">
      <c r="P5" s="5" t="s">
        <v>28</v>
      </c>
    </row>
    <row r="6" spans="16:16" x14ac:dyDescent="0.25">
      <c r="P6" s="6" t="s">
        <v>30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Omni_strain_env</vt:lpstr>
      <vt:lpstr>Additional charts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giuseppe</cp:lastModifiedBy>
  <dcterms:created xsi:type="dcterms:W3CDTF">2022-08-29T13:52:50Z</dcterms:created>
  <dcterms:modified xsi:type="dcterms:W3CDTF">2022-08-30T09:46:25Z</dcterms:modified>
</cp:coreProperties>
</file>